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2025-2026\WS\"/>
    </mc:Choice>
  </mc:AlternateContent>
  <xr:revisionPtr revIDLastSave="0" documentId="13_ncr:1_{69F79788-FBD5-49ED-A3B6-3F3B06E92113}" xr6:coauthVersionLast="47" xr6:coauthVersionMax="47" xr10:uidLastSave="{00000000-0000-0000-0000-000000000000}"/>
  <bookViews>
    <workbookView xWindow="9150" yWindow="0" windowWidth="11340" windowHeight="10920" xr2:uid="{BF78D5AE-5E8C-4A88-8376-A5D42FAB7839}"/>
  </bookViews>
  <sheets>
    <sheet name="ID_BUKU" sheetId="1" r:id="rId1"/>
  </sheets>
  <definedNames>
    <definedName name="_xlnm.Print_Area" localSheetId="0">ID_BUKU!$B$2:$D$51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51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</futureMetadata>
  <valueMetadata count="551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</valueMetadata>
</metadata>
</file>

<file path=xl/sharedStrings.xml><?xml version="1.0" encoding="utf-8"?>
<sst xmlns="http://schemas.openxmlformats.org/spreadsheetml/2006/main" count="11042" uniqueCount="5529">
  <si>
    <t>QR CODE</t>
  </si>
  <si>
    <t>10-UMUM-INDO-001</t>
  </si>
  <si>
    <t>10-UMUM-INDO-002</t>
  </si>
  <si>
    <t>10-UMUM-INDO-003</t>
  </si>
  <si>
    <t>10-UMUM-INDO-004</t>
  </si>
  <si>
    <t>10-UMUM-INDO-005</t>
  </si>
  <si>
    <t>10-UMUM-INDO-006</t>
  </si>
  <si>
    <t>10-UMUM-INDO-007</t>
  </si>
  <si>
    <t>10-UMUM-INDO-008</t>
  </si>
  <si>
    <t>10-UMUM-INDO-009</t>
  </si>
  <si>
    <t>10-UMUM-INDO-010</t>
  </si>
  <si>
    <t>10-UMUM-INDO-011</t>
  </si>
  <si>
    <t>10-UMUM-INDO-012</t>
  </si>
  <si>
    <t>10-UMUM-INDO-013</t>
  </si>
  <si>
    <t>10-UMUM-INDO-014</t>
  </si>
  <si>
    <t>10-UMUM-INDO-015</t>
  </si>
  <si>
    <t>10-UMUM-INDO-016</t>
  </si>
  <si>
    <t>10-UMUM-INDO-017</t>
  </si>
  <si>
    <t>10-UMUM-INDO-018</t>
  </si>
  <si>
    <t>10-UMUM-INDO-019</t>
  </si>
  <si>
    <t>10-UMUM-INDO-020</t>
  </si>
  <si>
    <t>10-UMUM-INDO-021</t>
  </si>
  <si>
    <t>10-UMUM-INDO-022</t>
  </si>
  <si>
    <t>10-UMUM-INDO-023</t>
  </si>
  <si>
    <t>10-UMUM-INDO-024</t>
  </si>
  <si>
    <t>10-UMUM-INDO-025</t>
  </si>
  <si>
    <t>10-UMUM-INDO-026</t>
  </si>
  <si>
    <t>10-UMUM-INDO-027</t>
  </si>
  <si>
    <t>10-UMUM-INDO-028</t>
  </si>
  <si>
    <t>10-UMUM-INDO-029</t>
  </si>
  <si>
    <t>10-UMUM-INDO-030</t>
  </si>
  <si>
    <t>10-UMUM-INDO-031</t>
  </si>
  <si>
    <t>10-UMUM-INDO-032</t>
  </si>
  <si>
    <t>10-UMUM-INDO-033</t>
  </si>
  <si>
    <t>10-UMUM-INDO-034</t>
  </si>
  <si>
    <t>10-UMUM-INDO-035</t>
  </si>
  <si>
    <t>10-UMUM-INDO-036</t>
  </si>
  <si>
    <t>10-UMUM-INDO-037</t>
  </si>
  <si>
    <t>10-UMUM-INDO-038</t>
  </si>
  <si>
    <t>10-UMUM-INDO-039</t>
  </si>
  <si>
    <t>10-UMUM-INDO-040</t>
  </si>
  <si>
    <t>10-UMUM-INDO-041</t>
  </si>
  <si>
    <t>10-UMUM-INDO-042</t>
  </si>
  <si>
    <t>10-UMUM-INDO-043</t>
  </si>
  <si>
    <t>10-UMUM-INDO-044</t>
  </si>
  <si>
    <t>10-UMUM-INDO-045</t>
  </si>
  <si>
    <t>10-UMUM-INDO-046</t>
  </si>
  <si>
    <t>10-UMUM-INDO-047</t>
  </si>
  <si>
    <t>10-UMUM-INDO-048</t>
  </si>
  <si>
    <t>10-UMUM-INDO-049</t>
  </si>
  <si>
    <t>10-UMUM-INDO-050</t>
  </si>
  <si>
    <t>10-UMUM-INDO-051</t>
  </si>
  <si>
    <t>10-UMUM-INDO-052</t>
  </si>
  <si>
    <t>10-UMUM-INDO-053</t>
  </si>
  <si>
    <t>10-UMUM-INDO-054</t>
  </si>
  <si>
    <t>10-UMUM-INDO-055</t>
  </si>
  <si>
    <t>10-UMUM-INDO-056</t>
  </si>
  <si>
    <t>10-UMUM-INDO-057</t>
  </si>
  <si>
    <t>10-UMUM-INDO-058</t>
  </si>
  <si>
    <t>10-UMUM-INDO-059</t>
  </si>
  <si>
    <t>10-UMUM-INDO-060</t>
  </si>
  <si>
    <t>10-UMUM-INDO-061</t>
  </si>
  <si>
    <t>10-UMUM-INDO-062</t>
  </si>
  <si>
    <t>10-UMUM-INDO-063</t>
  </si>
  <si>
    <t>10-UMUM-INDO-064</t>
  </si>
  <si>
    <t>10-UMUM-INDO-065</t>
  </si>
  <si>
    <t>10-UMUM-INDO-066</t>
  </si>
  <si>
    <t>10-UMUM-INDO-067</t>
  </si>
  <si>
    <t>10-UMUM-INDO-068</t>
  </si>
  <si>
    <t>10-UMUM-INDO-069</t>
  </si>
  <si>
    <t>10-UMUM-INDO-070</t>
  </si>
  <si>
    <t>10-UMUM-INDO-071</t>
  </si>
  <si>
    <t>10-UMUM-INDO-072</t>
  </si>
  <si>
    <t>10-UMUM-INDO-073</t>
  </si>
  <si>
    <t>10-UMUM-INDO-074</t>
  </si>
  <si>
    <t>10-UMUM-INDO-075</t>
  </si>
  <si>
    <t>10-UMUM-INDO-076</t>
  </si>
  <si>
    <t>10-UMUM-INDO-077</t>
  </si>
  <si>
    <t>10-UMUM-INDO-078</t>
  </si>
  <si>
    <t>10-UMUM-INDO-079</t>
  </si>
  <si>
    <t>10-UMUM-INDO-080</t>
  </si>
  <si>
    <t>10-UMUM-INDO-081</t>
  </si>
  <si>
    <t>10-UMUM-INDO-082</t>
  </si>
  <si>
    <t>10-UMUM-INDO-083</t>
  </si>
  <si>
    <t>10-UMUM-INDO-084</t>
  </si>
  <si>
    <t>10-UMUM-INDO-085</t>
  </si>
  <si>
    <t>10-UMUM-INDO-086</t>
  </si>
  <si>
    <t>10-UMUM-INDO-087</t>
  </si>
  <si>
    <t>10-UMUM-INDO-088</t>
  </si>
  <si>
    <t>10-UMUM-INDO-089</t>
  </si>
  <si>
    <t>10-UMUM-INDO-090</t>
  </si>
  <si>
    <t>10-UMUM-INDO-091</t>
  </si>
  <si>
    <t>10-UMUM-INDO-092</t>
  </si>
  <si>
    <t>10-UMUM-INDO-093</t>
  </si>
  <si>
    <t>10-UMUM-INDO-094</t>
  </si>
  <si>
    <t>10-UMUM-INDO-095</t>
  </si>
  <si>
    <t>10-UMUM-INDO-096</t>
  </si>
  <si>
    <t>10-UMUM-INDO-097</t>
  </si>
  <si>
    <t>10-UMUM-INDO-098</t>
  </si>
  <si>
    <t>10-UMUM-INDO-099</t>
  </si>
  <si>
    <t>10-UMUM-INDO-100</t>
  </si>
  <si>
    <t>10-UMUM-INDO-101</t>
  </si>
  <si>
    <t>10-UMUM-INDO-102</t>
  </si>
  <si>
    <t>10-UMUM-INDO-103</t>
  </si>
  <si>
    <t>10-UMUM-INDO-104</t>
  </si>
  <si>
    <t>10-UMUM-INDO-105</t>
  </si>
  <si>
    <t>10-UMUM-INDO-106</t>
  </si>
  <si>
    <t>10-UMUM-INDO-107</t>
  </si>
  <si>
    <t>10-UMUM-INDO-108</t>
  </si>
  <si>
    <t>10-UMUM-INDO-109</t>
  </si>
  <si>
    <t>10-UMUM-INDO-110</t>
  </si>
  <si>
    <t>10-UMUM-INDO-111</t>
  </si>
  <si>
    <t>10-UMUM-INDO-112</t>
  </si>
  <si>
    <t>10-UMUM-INDO-113</t>
  </si>
  <si>
    <t>10-UMUM-INDO-114</t>
  </si>
  <si>
    <t>10-UMUM-INDO-115</t>
  </si>
  <si>
    <t>10-UMUM-INDO-116</t>
  </si>
  <si>
    <t>10-UMUM-INDO-117</t>
  </si>
  <si>
    <t>10-UMUM-INDO-118</t>
  </si>
  <si>
    <t>10-UMUM-INDO-119</t>
  </si>
  <si>
    <t>10-UMUM-INDO-120</t>
  </si>
  <si>
    <t>10-UMUM-INDO-121</t>
  </si>
  <si>
    <t>10-UMUM-INDO-122</t>
  </si>
  <si>
    <t>10-UMUM-INDO-123</t>
  </si>
  <si>
    <t>10-UMUM-INDO-124</t>
  </si>
  <si>
    <t>10-UMUM-INDO-125</t>
  </si>
  <si>
    <t>10-UMUM-INDO-126</t>
  </si>
  <si>
    <t>10-UMUM-INDO-127</t>
  </si>
  <si>
    <t>10-UMUM-INDO-128</t>
  </si>
  <si>
    <t>10-UMUM-INDO-129</t>
  </si>
  <si>
    <t>10-UMUM-INDO-130</t>
  </si>
  <si>
    <t>10-UMUM-INDO-131</t>
  </si>
  <si>
    <t>10-UMUM-INDO-132</t>
  </si>
  <si>
    <t>10-UMUM-INDO-133</t>
  </si>
  <si>
    <t>10-UMUM-INDO-134</t>
  </si>
  <si>
    <t>10-UMUM-INDO-135</t>
  </si>
  <si>
    <t>10-UMUM-INDO-136</t>
  </si>
  <si>
    <t>10-UMUM-INDO-137</t>
  </si>
  <si>
    <t>10-UMUM-INDO-138</t>
  </si>
  <si>
    <t>10-UMUM-INDO-139</t>
  </si>
  <si>
    <t>10-UMUM-INDO-140</t>
  </si>
  <si>
    <t>10-UMUM-INDO-141</t>
  </si>
  <si>
    <t>10-UMUM-INDO-142</t>
  </si>
  <si>
    <t>10-UMUM-INDO-143</t>
  </si>
  <si>
    <t>10-UMUM-INDO-144</t>
  </si>
  <si>
    <t>10-UMUM-INDO-145</t>
  </si>
  <si>
    <t>10-UMUM-INDO-146</t>
  </si>
  <si>
    <t>10-UMUM-INDO-147</t>
  </si>
  <si>
    <t>10-UMUM-INDO-148</t>
  </si>
  <si>
    <t>10-UMUM-INDO-149</t>
  </si>
  <si>
    <t>10-UMUM-INDO-150</t>
  </si>
  <si>
    <t>10-UMUM-INDO-151</t>
  </si>
  <si>
    <t>10-UMUM-INDO-152</t>
  </si>
  <si>
    <t>10-UMUM-INDO-153</t>
  </si>
  <si>
    <t>10-UMUM-INDO-154</t>
  </si>
  <si>
    <t>10-UMUM-INDO-155</t>
  </si>
  <si>
    <t>10-UMUM-INDO-156</t>
  </si>
  <si>
    <t>10-UMUM-INDO-157</t>
  </si>
  <si>
    <t>10-UMUM-INDO-158</t>
  </si>
  <si>
    <t>10-UMUM-INDO-159</t>
  </si>
  <si>
    <t>10-UMUM-INDO-160</t>
  </si>
  <si>
    <t>10-UMUM-INDO-161</t>
  </si>
  <si>
    <t>10-UMUM-INDO-162</t>
  </si>
  <si>
    <t>10-UMUM-INDO-163</t>
  </si>
  <si>
    <t>10-UMUM-INDO-164</t>
  </si>
  <si>
    <t>10-UMUM-INDO-165</t>
  </si>
  <si>
    <t>10-UMUM-INDO-166</t>
  </si>
  <si>
    <t>10-UMUM-INDO-167</t>
  </si>
  <si>
    <t>10-UMUM-INDO-168</t>
  </si>
  <si>
    <t>10-UMUM-INDO-169</t>
  </si>
  <si>
    <t>10-UMUM-INDO-170</t>
  </si>
  <si>
    <t>10-UMUM-INDO-171</t>
  </si>
  <si>
    <t>10-UMUM-INDO-172</t>
  </si>
  <si>
    <t>10-UMUM-INDO-173</t>
  </si>
  <si>
    <t>10-UMUM-INDO-174</t>
  </si>
  <si>
    <t>10-UMUM-INDO-175</t>
  </si>
  <si>
    <t>10-UMUM-INDO-176</t>
  </si>
  <si>
    <t>10-UMUM-INDO-177</t>
  </si>
  <si>
    <t>10-UMUM-INDO-178</t>
  </si>
  <si>
    <t>10-UMUM-INDO-179</t>
  </si>
  <si>
    <t>10-UMUM-INDO-180</t>
  </si>
  <si>
    <t>10-UMUM-INDO-181</t>
  </si>
  <si>
    <t>10-UMUM-INDO-182</t>
  </si>
  <si>
    <t>10-UMUM-INDO-183</t>
  </si>
  <si>
    <t>10-UMUM-INDO-184</t>
  </si>
  <si>
    <t>10-UMUM-INDO-185</t>
  </si>
  <si>
    <t>10-UMUM-INDO-186</t>
  </si>
  <si>
    <t>10-UMUM-INDO-187</t>
  </si>
  <si>
    <t>10-UMUM-INDO-188</t>
  </si>
  <si>
    <t>10-UMUM-INDO-189</t>
  </si>
  <si>
    <t>10-UMUM-INDO-190</t>
  </si>
  <si>
    <t>10-UMUM-INDO-191</t>
  </si>
  <si>
    <t>10-UMUM-INDO-192</t>
  </si>
  <si>
    <t>10-UMUM-INDO-193</t>
  </si>
  <si>
    <t>10-UMUM-INDO-194</t>
  </si>
  <si>
    <t>10-UMUM-INDO-195</t>
  </si>
  <si>
    <t>10-UMUM-INDO-196</t>
  </si>
  <si>
    <t>10-UMUM-INDO-197</t>
  </si>
  <si>
    <t>10-UMUM-INDO-198</t>
  </si>
  <si>
    <t>10-UMUM-INDO-199</t>
  </si>
  <si>
    <t>10-UMUM-INDO-200</t>
  </si>
  <si>
    <t>10-UMUM-INDO-201</t>
  </si>
  <si>
    <t>10-UMUM-INDO-202</t>
  </si>
  <si>
    <t>10-UMUM-INDO-203</t>
  </si>
  <si>
    <t>10-UMUM-INDO-204</t>
  </si>
  <si>
    <t>10-UMUM-INDO-205</t>
  </si>
  <si>
    <t>10-UMUM-INDO-206</t>
  </si>
  <si>
    <t>10-UMUM-INDO-207</t>
  </si>
  <si>
    <t>10-UMUM-INDO-208</t>
  </si>
  <si>
    <t>10-UMUM-INDO-209</t>
  </si>
  <si>
    <t>10-UMUM-INDO-210</t>
  </si>
  <si>
    <t>10-UMUM-INDO-211</t>
  </si>
  <si>
    <t>10-UMUM-INDO-212</t>
  </si>
  <si>
    <t>10-UMUM-INDO-213</t>
  </si>
  <si>
    <t>10-UMUM-INDO-214</t>
  </si>
  <si>
    <t>10-UMUM-INDO-215</t>
  </si>
  <si>
    <t>10-UMUM-INDO-216</t>
  </si>
  <si>
    <t>10-UMUM-INDO-217</t>
  </si>
  <si>
    <t>10-UMUM-INDO-218</t>
  </si>
  <si>
    <t>10-UMUM-INDO-219</t>
  </si>
  <si>
    <t>10-UMUM-INDO-220</t>
  </si>
  <si>
    <t>10-UMUM-INDO-221</t>
  </si>
  <si>
    <t>10-UMUM-INDO-222</t>
  </si>
  <si>
    <t>10-UMUM-INDO-223</t>
  </si>
  <si>
    <t>10-UMUM-INDO-224</t>
  </si>
  <si>
    <t>10-UMUM-INDO-225</t>
  </si>
  <si>
    <t>10-UMUM-INDO-226</t>
  </si>
  <si>
    <t>10-UMUM-INDO-227</t>
  </si>
  <si>
    <t>10-UMUM-INDO-228</t>
  </si>
  <si>
    <t>10-UMUM-INDO-229</t>
  </si>
  <si>
    <t>10-UMUM-INDO-230</t>
  </si>
  <si>
    <t>10-UMUM-INDO-231</t>
  </si>
  <si>
    <t>10-UMUM-INDO-232</t>
  </si>
  <si>
    <t>10-UMUM-INDO-233</t>
  </si>
  <si>
    <t>10-UMUM-INDO-234</t>
  </si>
  <si>
    <t>10-UMUM-INDO-235</t>
  </si>
  <si>
    <t>10-UMUM-INDO-236</t>
  </si>
  <si>
    <t>10-UMUM-INDO-237</t>
  </si>
  <si>
    <t>10-UMUM-INDO-238</t>
  </si>
  <si>
    <t>10-UMUM-INDO-239</t>
  </si>
  <si>
    <t>10-UMUM-INDO-240</t>
  </si>
  <si>
    <t>10-UMUM-INDO-241</t>
  </si>
  <si>
    <t>10-UMUM-INDO-242</t>
  </si>
  <si>
    <t>10-UMUM-INDO-243</t>
  </si>
  <si>
    <t>10-UMUM-INDO-244</t>
  </si>
  <si>
    <t>10-UMUM-INDO-245</t>
  </si>
  <si>
    <t>10-UMUM-INDO-246</t>
  </si>
  <si>
    <t>10-UMUM-INDO-247</t>
  </si>
  <si>
    <t>10-UMUM-INDO-248</t>
  </si>
  <si>
    <t>10-UMUM-INDO-249</t>
  </si>
  <si>
    <t>10-UMUM-INDO-250</t>
  </si>
  <si>
    <t>10-UMUM-INDO-251</t>
  </si>
  <si>
    <t>10-UMUM-INDO-252</t>
  </si>
  <si>
    <t>10-UMUM-INGG-001</t>
  </si>
  <si>
    <t>10-UMUM-INGG-002</t>
  </si>
  <si>
    <t>10-UMUM-INGG-003</t>
  </si>
  <si>
    <t>10-UMUM-INGG-004</t>
  </si>
  <si>
    <t>10-UMUM-INGG-005</t>
  </si>
  <si>
    <t>10-UMUM-INGG-006</t>
  </si>
  <si>
    <t>10-UMUM-INGG-007</t>
  </si>
  <si>
    <t>10-UMUM-INGG-008</t>
  </si>
  <si>
    <t>10-UMUM-INGG-009</t>
  </si>
  <si>
    <t>10-UMUM-INGG-010</t>
  </si>
  <si>
    <t>10-UMUM-INGG-011</t>
  </si>
  <si>
    <t>10-UMUM-INGG-012</t>
  </si>
  <si>
    <t>10-UMUM-INGG-013</t>
  </si>
  <si>
    <t>10-UMUM-INGG-014</t>
  </si>
  <si>
    <t>10-UMUM-INGG-015</t>
  </si>
  <si>
    <t>10-UMUM-INGG-016</t>
  </si>
  <si>
    <t>10-UMUM-INGG-017</t>
  </si>
  <si>
    <t>10-UMUM-INGG-018</t>
  </si>
  <si>
    <t>10-UMUM-INGG-019</t>
  </si>
  <si>
    <t>10-UMUM-INGG-020</t>
  </si>
  <si>
    <t>10-UMUM-INGG-021</t>
  </si>
  <si>
    <t>10-UMUM-INGG-022</t>
  </si>
  <si>
    <t>10-UMUM-INGG-023</t>
  </si>
  <si>
    <t>10-UMUM-INGG-024</t>
  </si>
  <si>
    <t>10-UMUM-INGG-025</t>
  </si>
  <si>
    <t>10-UMUM-INGG-026</t>
  </si>
  <si>
    <t>10-UMUM-INGG-027</t>
  </si>
  <si>
    <t>10-UMUM-INGG-028</t>
  </si>
  <si>
    <t>10-UMUM-INGG-029</t>
  </si>
  <si>
    <t>10-UMUM-INGG-030</t>
  </si>
  <si>
    <t>10-UMUM-INGG-031</t>
  </si>
  <si>
    <t>10-UMUM-INGG-032</t>
  </si>
  <si>
    <t>10-UMUM-INGG-033</t>
  </si>
  <si>
    <t>10-UMUM-INGG-034</t>
  </si>
  <si>
    <t>10-UMUM-INGG-035</t>
  </si>
  <si>
    <t>10-UMUM-INGG-036</t>
  </si>
  <si>
    <t>10-UMUM-INGG-037</t>
  </si>
  <si>
    <t>10-UMUM-INGG-038</t>
  </si>
  <si>
    <t>10-UMUM-INGG-039</t>
  </si>
  <si>
    <t>10-UMUM-INGG-040</t>
  </si>
  <si>
    <t>10-UMUM-INGG-041</t>
  </si>
  <si>
    <t>10-UMUM-INGG-042</t>
  </si>
  <si>
    <t>10-UMUM-INGG-043</t>
  </si>
  <si>
    <t>10-UMUM-INGG-044</t>
  </si>
  <si>
    <t>10-UMUM-INGG-045</t>
  </si>
  <si>
    <t>10-UMUM-INGG-046</t>
  </si>
  <si>
    <t>10-UMUM-INGG-047</t>
  </si>
  <si>
    <t>10-UMUM-INGG-048</t>
  </si>
  <si>
    <t>10-UMUM-INGG-049</t>
  </si>
  <si>
    <t>10-UMUM-INGG-050</t>
  </si>
  <si>
    <t>10-UMUM-INGG-051</t>
  </si>
  <si>
    <t>10-UMUM-INGG-052</t>
  </si>
  <si>
    <t>10-UMUM-INGG-053</t>
  </si>
  <si>
    <t>10-UMUM-INGG-054</t>
  </si>
  <si>
    <t>10-UMUM-INGG-055</t>
  </si>
  <si>
    <t>10-UMUM-INGG-056</t>
  </si>
  <si>
    <t>10-UMUM-INGG-057</t>
  </si>
  <si>
    <t>10-UMUM-INGG-058</t>
  </si>
  <si>
    <t>10-UMUM-INGG-059</t>
  </si>
  <si>
    <t>10-UMUM-INGG-060</t>
  </si>
  <si>
    <t>10-UMUM-INGG-061</t>
  </si>
  <si>
    <t>10-UMUM-INGG-062</t>
  </si>
  <si>
    <t>10-UMUM-INGG-063</t>
  </si>
  <si>
    <t>10-UMUM-INGG-064</t>
  </si>
  <si>
    <t>10-UMUM-INGG-065</t>
  </si>
  <si>
    <t>10-UMUM-INGG-066</t>
  </si>
  <si>
    <t>10-UMUM-INGG-067</t>
  </si>
  <si>
    <t>10-UMUM-INGG-068</t>
  </si>
  <si>
    <t>10-UMUM-INGG-069</t>
  </si>
  <si>
    <t>10-UMUM-INGG-070</t>
  </si>
  <si>
    <t>10-UMUM-INGG-071</t>
  </si>
  <si>
    <t>10-UMUM-INGG-072</t>
  </si>
  <si>
    <t>10-UMUM-INGG-073</t>
  </si>
  <si>
    <t>10-UMUM-INGG-074</t>
  </si>
  <si>
    <t>10-UMUM-INGG-075</t>
  </si>
  <si>
    <t>10-UMUM-INGG-076</t>
  </si>
  <si>
    <t>10-UMUM-INGG-077</t>
  </si>
  <si>
    <t>10-UMUM-INGG-078</t>
  </si>
  <si>
    <t>10-UMUM-INGG-079</t>
  </si>
  <si>
    <t>10-UMUM-INGG-080</t>
  </si>
  <si>
    <t>10-UMUM-INGG-081</t>
  </si>
  <si>
    <t>10-UMUM-INGG-082</t>
  </si>
  <si>
    <t>10-UMUM-INGG-083</t>
  </si>
  <si>
    <t>10-UMUM-INGG-084</t>
  </si>
  <si>
    <t>10-UMUM-INGG-085</t>
  </si>
  <si>
    <t>10-UMUM-INGG-086</t>
  </si>
  <si>
    <t>10-UMUM-INGG-087</t>
  </si>
  <si>
    <t>10-UMUM-INGG-088</t>
  </si>
  <si>
    <t>10-UMUM-INGG-089</t>
  </si>
  <si>
    <t>10-UMUM-INGG-090</t>
  </si>
  <si>
    <t>10-UMUM-INGG-091</t>
  </si>
  <si>
    <t>10-UMUM-INGG-092</t>
  </si>
  <si>
    <t>10-UMUM-INGG-093</t>
  </si>
  <si>
    <t>10-UMUM-INGG-094</t>
  </si>
  <si>
    <t>10-UMUM-INGG-095</t>
  </si>
  <si>
    <t>10-UMUM-INGG-096</t>
  </si>
  <si>
    <t>10-UMUM-INGG-097</t>
  </si>
  <si>
    <t>10-UMUM-INGG-098</t>
  </si>
  <si>
    <t>10-UMUM-INGG-099</t>
  </si>
  <si>
    <t>10-UMUM-INGG-100</t>
  </si>
  <si>
    <t>10-UMUM-INGG-101</t>
  </si>
  <si>
    <t>10-UMUM-INGG-102</t>
  </si>
  <si>
    <t>10-UMUM-INGG-103</t>
  </si>
  <si>
    <t>10-UMUM-INGG-104</t>
  </si>
  <si>
    <t>10-UMUM-INGG-105</t>
  </si>
  <si>
    <t>10-UMUM-INGG-106</t>
  </si>
  <si>
    <t>10-UMUM-INGG-107</t>
  </si>
  <si>
    <t>10-UMUM-INGG-108</t>
  </si>
  <si>
    <t>10-UMUM-INGG-109</t>
  </si>
  <si>
    <t>10-UMUM-INGG-110</t>
  </si>
  <si>
    <t>10-UMUM-INGG-111</t>
  </si>
  <si>
    <t>10-UMUM-INGG-112</t>
  </si>
  <si>
    <t>10-UMUM-INGG-113</t>
  </si>
  <si>
    <t>10-UMUM-INGG-114</t>
  </si>
  <si>
    <t>10-UMUM-INGG-115</t>
  </si>
  <si>
    <t>10-UMUM-INGG-116</t>
  </si>
  <si>
    <t>10-UMUM-INGG-117</t>
  </si>
  <si>
    <t>10-UMUM-INGG-118</t>
  </si>
  <si>
    <t>10-UMUM-INGG-119</t>
  </si>
  <si>
    <t>10-UMUM-INGG-120</t>
  </si>
  <si>
    <t>10-UMUM-INGG-121</t>
  </si>
  <si>
    <t>10-UMUM-INGG-122</t>
  </si>
  <si>
    <t>10-UMUM-INGG-123</t>
  </si>
  <si>
    <t>10-UMUM-INGG-124</t>
  </si>
  <si>
    <t>10-UMUM-INGG-125</t>
  </si>
  <si>
    <t>10-UMUM-INGG-126</t>
  </si>
  <si>
    <t>10-UMUM-INGG-127</t>
  </si>
  <si>
    <t>10-UMUM-INGG-128</t>
  </si>
  <si>
    <t>10-UMUM-INGG-129</t>
  </si>
  <si>
    <t>10-UMUM-INGG-130</t>
  </si>
  <si>
    <t>10-UMUM-INGG-131</t>
  </si>
  <si>
    <t>10-UMUM-INGG-132</t>
  </si>
  <si>
    <t>10-UMUM-INGG-133</t>
  </si>
  <si>
    <t>10-UMUM-INGG-134</t>
  </si>
  <si>
    <t>10-UMUM-INGG-135</t>
  </si>
  <si>
    <t>10-UMUM-INGG-136</t>
  </si>
  <si>
    <t>10-UMUM-INGG-137</t>
  </si>
  <si>
    <t>10-UMUM-INGG-138</t>
  </si>
  <si>
    <t>10-UMUM-INGG-139</t>
  </si>
  <si>
    <t>10-UMUM-INGG-140</t>
  </si>
  <si>
    <t>10-UMUM-INGG-141</t>
  </si>
  <si>
    <t>10-UMUM-INGG-142</t>
  </si>
  <si>
    <t>10-UMUM-INGG-143</t>
  </si>
  <si>
    <t>10-UMUM-INGG-144</t>
  </si>
  <si>
    <t>10-UMUM-INGG-145</t>
  </si>
  <si>
    <t>10-UMUM-INGG-146</t>
  </si>
  <si>
    <t>10-UMUM-INGG-147</t>
  </si>
  <si>
    <t>10-UMUM-INGG-148</t>
  </si>
  <si>
    <t>10-UMUM-INGG-149</t>
  </si>
  <si>
    <t>10-UMUM-INGG-150</t>
  </si>
  <si>
    <t>10-UMUM-INGG-151</t>
  </si>
  <si>
    <t>10-UMUM-INGG-152</t>
  </si>
  <si>
    <t>10-UMUM-INGG-153</t>
  </si>
  <si>
    <t>10-UMUM-INGG-154</t>
  </si>
  <si>
    <t>10-UMUM-INGG-155</t>
  </si>
  <si>
    <t>10-UMUM-INGG-156</t>
  </si>
  <si>
    <t>10-UMUM-INGG-157</t>
  </si>
  <si>
    <t>10-UMUM-INGG-158</t>
  </si>
  <si>
    <t>10-UMUM-INGG-159</t>
  </si>
  <si>
    <t>10-UMUM-INGG-160</t>
  </si>
  <si>
    <t>10-UMUM-INGG-161</t>
  </si>
  <si>
    <t>10-UMUM-INGG-162</t>
  </si>
  <si>
    <t>10-UMUM-INGG-163</t>
  </si>
  <si>
    <t>10-UMUM-INGG-164</t>
  </si>
  <si>
    <t>10-UMUM-INGG-165</t>
  </si>
  <si>
    <t>10-UMUM-INGG-166</t>
  </si>
  <si>
    <t>10-UMUM-INGG-167</t>
  </si>
  <si>
    <t>10-UMUM-INGG-168</t>
  </si>
  <si>
    <t>10-UMUM-INGG-169</t>
  </si>
  <si>
    <t>10-UMUM-INGG-170</t>
  </si>
  <si>
    <t>10-UMUM-INGG-171</t>
  </si>
  <si>
    <t>10-UMUM-INGG-172</t>
  </si>
  <si>
    <t>10-UMUM-INGG-173</t>
  </si>
  <si>
    <t>10-UMUM-INGG-174</t>
  </si>
  <si>
    <t>10-UMUM-INGG-175</t>
  </si>
  <si>
    <t>10-UMUM-INGG-176</t>
  </si>
  <si>
    <t>10-UMUM-INGG-177</t>
  </si>
  <si>
    <t>10-UMUM-INGG-178</t>
  </si>
  <si>
    <t>10-UMUM-INGG-179</t>
  </si>
  <si>
    <t>10-UMUM-INGG-180</t>
  </si>
  <si>
    <t>10-UMUM-INGG-181</t>
  </si>
  <si>
    <t>10-UMUM-INGG-182</t>
  </si>
  <si>
    <t>10-UMUM-INGG-183</t>
  </si>
  <si>
    <t>10-UMUM-INGG-184</t>
  </si>
  <si>
    <t>10-UMUM-INGG-185</t>
  </si>
  <si>
    <t>10-UMUM-INGG-186</t>
  </si>
  <si>
    <t>10-UMUM-INGG-187</t>
  </si>
  <si>
    <t>10-UMUM-INGG-188</t>
  </si>
  <si>
    <t>10-UMUM-INGG-189</t>
  </si>
  <si>
    <t>10-UMUM-INGG-190</t>
  </si>
  <si>
    <t>10-UMUM-INGG-191</t>
  </si>
  <si>
    <t>10-UMUM-INGG-192</t>
  </si>
  <si>
    <t>10-UMUM-INGG-193</t>
  </si>
  <si>
    <t>10-UMUM-INGG-194</t>
  </si>
  <si>
    <t>10-UMUM-INGG-195</t>
  </si>
  <si>
    <t>10-UMUM-INGG-196</t>
  </si>
  <si>
    <t>10-UMUM-INGG-197</t>
  </si>
  <si>
    <t>10-UMUM-INGG-198</t>
  </si>
  <si>
    <t>10-UMUM-INGG-199</t>
  </si>
  <si>
    <t>10-UMUM-INGG-200</t>
  </si>
  <si>
    <t>10-UMUM-INGG-201</t>
  </si>
  <si>
    <t>10-UMUM-INGG-202</t>
  </si>
  <si>
    <t>10-UMUM-INGG-203</t>
  </si>
  <si>
    <t>10-UMUM-INGG-204</t>
  </si>
  <si>
    <t>10-UMUM-INGG-205</t>
  </si>
  <si>
    <t>10-UMUM-INGG-206</t>
  </si>
  <si>
    <t>10-UMUM-INGG-207</t>
  </si>
  <si>
    <t>10-UMUM-INGG-208</t>
  </si>
  <si>
    <t>10-UMUM-INGG-209</t>
  </si>
  <si>
    <t>10-UMUM-INGG-210</t>
  </si>
  <si>
    <t>10-UMUM-INGG-211</t>
  </si>
  <si>
    <t>10-UMUM-INGG-212</t>
  </si>
  <si>
    <t>10-UMUM-INGG-213</t>
  </si>
  <si>
    <t>10-UMUM-INGG-214</t>
  </si>
  <si>
    <t>10-UMUM-INGG-215</t>
  </si>
  <si>
    <t>10-UMUM-INGG-216</t>
  </si>
  <si>
    <t>10-UMUM-INGG-217</t>
  </si>
  <si>
    <t>10-UMUM-INGG-218</t>
  </si>
  <si>
    <t>10-UMUM-INGG-219</t>
  </si>
  <si>
    <t>10-UMUM-INGG-220</t>
  </si>
  <si>
    <t>10-UMUM-INGG-221</t>
  </si>
  <si>
    <t>10-UMUM-INGG-222</t>
  </si>
  <si>
    <t>10-UMUM-INGG-223</t>
  </si>
  <si>
    <t>10-UMUM-INGG-224</t>
  </si>
  <si>
    <t>10-UMUM-INGG-225</t>
  </si>
  <si>
    <t>10-UMUM-INGG-226</t>
  </si>
  <si>
    <t>10-UMUM-INGG-227</t>
  </si>
  <si>
    <t>10-UMUM-INGG-228</t>
  </si>
  <si>
    <t>10-UMUM-INGG-229</t>
  </si>
  <si>
    <t>10-UMUM-INGG-230</t>
  </si>
  <si>
    <t>10-UMUM-INGG-231</t>
  </si>
  <si>
    <t>10-UMUM-INGG-232</t>
  </si>
  <si>
    <t>10-UMUM-INGG-233</t>
  </si>
  <si>
    <t>10-UMUM-INGG-234</t>
  </si>
  <si>
    <t>10-UMUM-INGG-235</t>
  </si>
  <si>
    <t>10-UMUM-INGG-236</t>
  </si>
  <si>
    <t>10-UMUM-INGG-237</t>
  </si>
  <si>
    <t>10-UMUM-INGG-238</t>
  </si>
  <si>
    <t>10-UMUM-INGG-239</t>
  </si>
  <si>
    <t>10-UMUM-INGG-240</t>
  </si>
  <si>
    <t>10-UMUM-INGG-241</t>
  </si>
  <si>
    <t>10-UMUM-INGG-242</t>
  </si>
  <si>
    <t>10-UMUM-INGG-243</t>
  </si>
  <si>
    <t>10-UMUM-INGG-244</t>
  </si>
  <si>
    <t>10-UMUM-INGG-245</t>
  </si>
  <si>
    <t>10-UMUM-INGG-246</t>
  </si>
  <si>
    <t>10-UMUM-INGG-247</t>
  </si>
  <si>
    <t>10-UMUM-INGG-248</t>
  </si>
  <si>
    <t>10-UMUM-INGG-249</t>
  </si>
  <si>
    <t>10-UMUM-INGG-250</t>
  </si>
  <si>
    <t>10-UMUM-INGG-251</t>
  </si>
  <si>
    <t>10-UMUM-INGG-252</t>
  </si>
  <si>
    <t>10-AKL-DSA1-001</t>
  </si>
  <si>
    <t>10-AKL-DSA1-002</t>
  </si>
  <si>
    <t>10-AKL-DSA1-003</t>
  </si>
  <si>
    <t>10-AKL-DSA1-004</t>
  </si>
  <si>
    <t>10-AKL-DSA1-005</t>
  </si>
  <si>
    <t>10-AKL-DSA1-006</t>
  </si>
  <si>
    <t>10-AKL-DSA1-007</t>
  </si>
  <si>
    <t>10-AKL-DSA1-008</t>
  </si>
  <si>
    <t>10-AKL-DSA1-009</t>
  </si>
  <si>
    <t>10-AKL-DSA1-010</t>
  </si>
  <si>
    <t>10-AKL-DSA1-011</t>
  </si>
  <si>
    <t>10-AKL-DSA1-012</t>
  </si>
  <si>
    <t>10-AKL-DSA1-013</t>
  </si>
  <si>
    <t>10-AKL-DSA1-014</t>
  </si>
  <si>
    <t>10-AKL-DSA1-015</t>
  </si>
  <si>
    <t>10-AKL-DSA1-016</t>
  </si>
  <si>
    <t>10-AKL-DSA1-017</t>
  </si>
  <si>
    <t>10-AKL-DSA1-018</t>
  </si>
  <si>
    <t>10-AKL-DSA1-019</t>
  </si>
  <si>
    <t>10-AKL-DSA1-020</t>
  </si>
  <si>
    <t>10-AKL-DSA1-021</t>
  </si>
  <si>
    <t>10-AKL-DSA1-022</t>
  </si>
  <si>
    <t>10-AKL-DSA1-023</t>
  </si>
  <si>
    <t>10-AKL-DSA1-024</t>
  </si>
  <si>
    <t>10-AKL-DSA1-025</t>
  </si>
  <si>
    <t>10-AKL-DSA1-026</t>
  </si>
  <si>
    <t>10-AKL-DSA1-027</t>
  </si>
  <si>
    <t>10-AKL-DSA1-028</t>
  </si>
  <si>
    <t>10-AKL-DSA1-029</t>
  </si>
  <si>
    <t>10-AKL-DSA1-030</t>
  </si>
  <si>
    <t>10-AKL-DSA1-031</t>
  </si>
  <si>
    <t>10-AKL-DSA1-032</t>
  </si>
  <si>
    <t>10-AKL-DSA1-033</t>
  </si>
  <si>
    <t>10-AKL-DSA1-034</t>
  </si>
  <si>
    <t>10-AKL-DSA1-035</t>
  </si>
  <si>
    <t>10-AKL-DSA1-036</t>
  </si>
  <si>
    <t>10-AKL-DSA1-037</t>
  </si>
  <si>
    <t>10-AKL-DSA1-038</t>
  </si>
  <si>
    <t>10-AKL-DSA1-039</t>
  </si>
  <si>
    <t>10-AKL-DSA1-040</t>
  </si>
  <si>
    <t>10-AKL-DSA2-001</t>
  </si>
  <si>
    <t>10-AKL-DSA2-002</t>
  </si>
  <si>
    <t>10-AKL-DSA2-003</t>
  </si>
  <si>
    <t>10-AKL-DSA2-004</t>
  </si>
  <si>
    <t>10-AKL-DSA2-005</t>
  </si>
  <si>
    <t>10-AKL-DSA2-006</t>
  </si>
  <si>
    <t>10-AKL-DSA2-007</t>
  </si>
  <si>
    <t>10-AKL-DSA2-008</t>
  </si>
  <si>
    <t>10-AKL-DSA2-009</t>
  </si>
  <si>
    <t>10-AKL-DSA2-010</t>
  </si>
  <si>
    <t>10-AKL-DSA2-011</t>
  </si>
  <si>
    <t>10-AKL-DSA2-012</t>
  </si>
  <si>
    <t>10-AKL-DSA2-013</t>
  </si>
  <si>
    <t>10-AKL-DSA2-014</t>
  </si>
  <si>
    <t>10-AKL-DSA2-015</t>
  </si>
  <si>
    <t>10-AKL-DSA2-016</t>
  </si>
  <si>
    <t>10-AKL-DSA2-017</t>
  </si>
  <si>
    <t>10-AKL-DSA2-018</t>
  </si>
  <si>
    <t>10-AKL-DSA2-019</t>
  </si>
  <si>
    <t>10-AKL-DSA2-020</t>
  </si>
  <si>
    <t>10-AKL-DSA2-021</t>
  </si>
  <si>
    <t>10-AKL-DSA2-022</t>
  </si>
  <si>
    <t>10-AKL-DSA2-023</t>
  </si>
  <si>
    <t>10-AKL-DSA2-024</t>
  </si>
  <si>
    <t>10-AKL-DSA2-025</t>
  </si>
  <si>
    <t>10-AKL-DSA2-026</t>
  </si>
  <si>
    <t>10-AKL-DSA2-027</t>
  </si>
  <si>
    <t>10-AKL-DSA2-028</t>
  </si>
  <si>
    <t>10-AKL-DSA2-029</t>
  </si>
  <si>
    <t>10-AKL-DSA2-030</t>
  </si>
  <si>
    <t>10-AKL-DSA2-031</t>
  </si>
  <si>
    <t>10-AKL-DSA2-032</t>
  </si>
  <si>
    <t>10-AKL-DSA2-033</t>
  </si>
  <si>
    <t>10-AKL-DSA2-034</t>
  </si>
  <si>
    <t>10-AKL-DSA2-035</t>
  </si>
  <si>
    <t>10-AKL-DSA2-036</t>
  </si>
  <si>
    <t>10-AKL-DSA2-037</t>
  </si>
  <si>
    <t>10-AKL-DSA2-038</t>
  </si>
  <si>
    <t>10-AKL-DSA2-039</t>
  </si>
  <si>
    <t>10-AKL-DSA2-040</t>
  </si>
  <si>
    <t>10-MP-DSM1-001</t>
  </si>
  <si>
    <t>10-MP-DSM1-002</t>
  </si>
  <si>
    <t>10-MP-DSM1-003</t>
  </si>
  <si>
    <t>10-MP-DSM1-004</t>
  </si>
  <si>
    <t>10-MP-DSM1-005</t>
  </si>
  <si>
    <t>10-MP-DSM1-006</t>
  </si>
  <si>
    <t>10-MP-DSM1-007</t>
  </si>
  <si>
    <t>10-MP-DSM1-008</t>
  </si>
  <si>
    <t>10-MP-DSM1-009</t>
  </si>
  <si>
    <t>10-MP-DSM1-010</t>
  </si>
  <si>
    <t>10-MP-DSM1-011</t>
  </si>
  <si>
    <t>10-MP-DSM1-012</t>
  </si>
  <si>
    <t>10-MP-DSM1-013</t>
  </si>
  <si>
    <t>10-MP-DSM1-014</t>
  </si>
  <si>
    <t>10-MP-DSM1-015</t>
  </si>
  <si>
    <t>10-MP-DSM1-016</t>
  </si>
  <si>
    <t>10-MP-DSM1-017</t>
  </si>
  <si>
    <t>10-MP-DSM1-018</t>
  </si>
  <si>
    <t>10-MP-DSM1-019</t>
  </si>
  <si>
    <t>10-MP-DSM1-020</t>
  </si>
  <si>
    <t>10-MP-DSM1-021</t>
  </si>
  <si>
    <t>10-MP-DSM1-022</t>
  </si>
  <si>
    <t>10-MP-DSM1-023</t>
  </si>
  <si>
    <t>10-MP-DSM1-024</t>
  </si>
  <si>
    <t>10-MP-DSM1-025</t>
  </si>
  <si>
    <t>10-MP-DSM1-026</t>
  </si>
  <si>
    <t>10-MP-DSM1-027</t>
  </si>
  <si>
    <t>10-MP-DSM1-028</t>
  </si>
  <si>
    <t>10-MP-DSM1-029</t>
  </si>
  <si>
    <t>10-MP-DSM1-030</t>
  </si>
  <si>
    <t>10-MP-DSM1-031</t>
  </si>
  <si>
    <t>10-MP-DSM1-032</t>
  </si>
  <si>
    <t>10-MP-DSM1-033</t>
  </si>
  <si>
    <t>10-MP-DSM1-034</t>
  </si>
  <si>
    <t>10-MP-DSM1-035</t>
  </si>
  <si>
    <t>10-MP-DSM1-036</t>
  </si>
  <si>
    <t>10-MP-DSM1-037</t>
  </si>
  <si>
    <t>10-MP-DSM1-038</t>
  </si>
  <si>
    <t>10-MP-DSM1-039</t>
  </si>
  <si>
    <t>10-MP-DSM1-040</t>
  </si>
  <si>
    <t>10-MP-DSM1-041</t>
  </si>
  <si>
    <t>10-MP-DSM1-042</t>
  </si>
  <si>
    <t>10-MP-DSM1-043</t>
  </si>
  <si>
    <t>10-MP-DSM1-044</t>
  </si>
  <si>
    <t>10-MP-DSM1-045</t>
  </si>
  <si>
    <t>10-MP-DSM1-046</t>
  </si>
  <si>
    <t>10-MP-DSM1-047</t>
  </si>
  <si>
    <t>10-MP-DSM1-048</t>
  </si>
  <si>
    <t>10-MP-DSM1-049</t>
  </si>
  <si>
    <t>10-MP-DSM1-050</t>
  </si>
  <si>
    <t>10-MP-DSM1-051</t>
  </si>
  <si>
    <t>10-MP-DSM1-052</t>
  </si>
  <si>
    <t>10-MP-DSM1-053</t>
  </si>
  <si>
    <t>10-MP-DSM1-054</t>
  </si>
  <si>
    <t>10-MP-DSM1-055</t>
  </si>
  <si>
    <t>10-MP-DSM1-056</t>
  </si>
  <si>
    <t>10-MP-DSM1-057</t>
  </si>
  <si>
    <t>10-MP-DSM1-058</t>
  </si>
  <si>
    <t>10-MP-DSM1-059</t>
  </si>
  <si>
    <t>10-MP-DSM1-060</t>
  </si>
  <si>
    <t>10-MP-DSM1-061</t>
  </si>
  <si>
    <t>10-MP-DSM1-062</t>
  </si>
  <si>
    <t>10-MP-DSM1-063</t>
  </si>
  <si>
    <t>10-MP-DSM1-064</t>
  </si>
  <si>
    <t>10-MP-DSM1-065</t>
  </si>
  <si>
    <t>10-MP-DSM1-066</t>
  </si>
  <si>
    <t>10-MP-DSM1-067</t>
  </si>
  <si>
    <t>10-MP-DSM1-068</t>
  </si>
  <si>
    <t>10-MP-DSM1-069</t>
  </si>
  <si>
    <t>10-MP-DSM1-070</t>
  </si>
  <si>
    <t>10-MP-DSM1-071</t>
  </si>
  <si>
    <t>10-MP-DSM1-072</t>
  </si>
  <si>
    <t>10-MP-DSM1-073</t>
  </si>
  <si>
    <t>10-MP-DSM1-074</t>
  </si>
  <si>
    <t>10-MP-DSM1-075</t>
  </si>
  <si>
    <t>10-MP-DSM1-076</t>
  </si>
  <si>
    <t>10-MP-DSM1-077</t>
  </si>
  <si>
    <t>10-MP-DSM1-078</t>
  </si>
  <si>
    <t>10-MP-DSM1-079</t>
  </si>
  <si>
    <t>10-MP-DSM1-080</t>
  </si>
  <si>
    <t>10-MP-DSM1-081</t>
  </si>
  <si>
    <t>10-MP-DSM1-082</t>
  </si>
  <si>
    <t>10-MP-DSM1-083</t>
  </si>
  <si>
    <t>10-MP-DSM1-084</t>
  </si>
  <si>
    <t>10-MP-DSM1-085</t>
  </si>
  <si>
    <t>10-MP-DSM1-086</t>
  </si>
  <si>
    <t>10-MP-DSM1-087</t>
  </si>
  <si>
    <t>10-MP-DSM1-088</t>
  </si>
  <si>
    <t>10-MP-DSM1-089</t>
  </si>
  <si>
    <t>10-MP-DSM1-090</t>
  </si>
  <si>
    <t>10-MP-DSM1-091</t>
  </si>
  <si>
    <t>10-MP-DSM1-092</t>
  </si>
  <si>
    <t>10-MP-DSM1-093</t>
  </si>
  <si>
    <t>10-MP-DSM1-094</t>
  </si>
  <si>
    <t>10-MP-DSM1-095</t>
  </si>
  <si>
    <t>10-MP-DSM1-096</t>
  </si>
  <si>
    <t>10-MP-DSM1-097</t>
  </si>
  <si>
    <t>10-MP-DSM1-098</t>
  </si>
  <si>
    <t>10-MP-DSM1-099</t>
  </si>
  <si>
    <t>10-MP-DSM1-100</t>
  </si>
  <si>
    <t>10-MP-DSM1-101</t>
  </si>
  <si>
    <t>10-MP-DSM1-102</t>
  </si>
  <si>
    <t>10-MP-DSM1-103</t>
  </si>
  <si>
    <t>10-MP-DSM1-104</t>
  </si>
  <si>
    <t>10-MP-DSM1-105</t>
  </si>
  <si>
    <t>10-MP-DSM1-106</t>
  </si>
  <si>
    <t>10-MP-DSM1-107</t>
  </si>
  <si>
    <t>10-MP-DSM1-108</t>
  </si>
  <si>
    <t>10-MP-DSM1-109</t>
  </si>
  <si>
    <t>10-MP-DSM1-110</t>
  </si>
  <si>
    <t>10-MP-DSM1-111</t>
  </si>
  <si>
    <t>10-MP-DSM1-112</t>
  </si>
  <si>
    <t>10-MP-DSM1-113</t>
  </si>
  <si>
    <t>10-MP-DSM1-114</t>
  </si>
  <si>
    <t>10-MP-DSM1-115</t>
  </si>
  <si>
    <t>10-MP-DSM1-116</t>
  </si>
  <si>
    <t>10-MP-DSM1-117</t>
  </si>
  <si>
    <t>10-MP-DSM1-118</t>
  </si>
  <si>
    <t>10-MP-DSM1-119</t>
  </si>
  <si>
    <t>10-MP-DSM1-120</t>
  </si>
  <si>
    <t>10-MP-DSM2-001</t>
  </si>
  <si>
    <t>10-MP-DSM2-002</t>
  </si>
  <si>
    <t>10-MP-DSM2-003</t>
  </si>
  <si>
    <t>10-MP-DSM2-004</t>
  </si>
  <si>
    <t>10-MP-DSM2-005</t>
  </si>
  <si>
    <t>10-MP-DSM2-006</t>
  </si>
  <si>
    <t>10-MP-DSM2-007</t>
  </si>
  <si>
    <t>10-MP-DSM2-008</t>
  </si>
  <si>
    <t>10-MP-DSM2-009</t>
  </si>
  <si>
    <t>10-MP-DSM2-010</t>
  </si>
  <si>
    <t>10-MP-DSM2-011</t>
  </si>
  <si>
    <t>10-MP-DSM2-012</t>
  </si>
  <si>
    <t>10-MP-DSM2-013</t>
  </si>
  <si>
    <t>10-MP-DSM2-014</t>
  </si>
  <si>
    <t>10-MP-DSM2-015</t>
  </si>
  <si>
    <t>10-MP-DSM2-016</t>
  </si>
  <si>
    <t>10-MP-DSM2-017</t>
  </si>
  <si>
    <t>10-MP-DSM2-018</t>
  </si>
  <si>
    <t>10-MP-DSM2-019</t>
  </si>
  <si>
    <t>10-MP-DSM2-020</t>
  </si>
  <si>
    <t>10-MP-DSM2-021</t>
  </si>
  <si>
    <t>10-MP-DSM2-022</t>
  </si>
  <si>
    <t>10-MP-DSM2-023</t>
  </si>
  <si>
    <t>10-MP-DSM2-024</t>
  </si>
  <si>
    <t>10-MP-DSM2-025</t>
  </si>
  <si>
    <t>10-MP-DSM2-026</t>
  </si>
  <si>
    <t>10-MP-DSM2-027</t>
  </si>
  <si>
    <t>10-MP-DSM2-028</t>
  </si>
  <si>
    <t>10-MP-DSM2-029</t>
  </si>
  <si>
    <t>10-MP-DSM2-030</t>
  </si>
  <si>
    <t>10-MP-DSM2-031</t>
  </si>
  <si>
    <t>10-MP-DSM2-032</t>
  </si>
  <si>
    <t>10-MP-DSM2-033</t>
  </si>
  <si>
    <t>10-MP-DSM2-034</t>
  </si>
  <si>
    <t>10-MP-DSM2-035</t>
  </si>
  <si>
    <t>10-MP-DSM2-036</t>
  </si>
  <si>
    <t>10-MP-DSM2-037</t>
  </si>
  <si>
    <t>10-MP-DSM2-038</t>
  </si>
  <si>
    <t>10-MP-DSM2-039</t>
  </si>
  <si>
    <t>10-MP-DSM2-040</t>
  </si>
  <si>
    <t>10-MP-DSM2-041</t>
  </si>
  <si>
    <t>10-MP-DSM2-042</t>
  </si>
  <si>
    <t>10-MP-DSM2-043</t>
  </si>
  <si>
    <t>10-MP-DSM2-044</t>
  </si>
  <si>
    <t>10-MP-DSM2-045</t>
  </si>
  <si>
    <t>10-MP-DSM2-046</t>
  </si>
  <si>
    <t>10-MP-DSM2-047</t>
  </si>
  <si>
    <t>10-MP-DSM2-048</t>
  </si>
  <si>
    <t>10-MP-DSM2-049</t>
  </si>
  <si>
    <t>10-MP-DSM2-050</t>
  </si>
  <si>
    <t>10-MP-DSM2-051</t>
  </si>
  <si>
    <t>10-MP-DSM2-052</t>
  </si>
  <si>
    <t>10-MP-DSM2-053</t>
  </si>
  <si>
    <t>10-MP-DSM2-054</t>
  </si>
  <si>
    <t>10-MP-DSM2-055</t>
  </si>
  <si>
    <t>10-MP-DSM2-056</t>
  </si>
  <si>
    <t>10-MP-DSM2-057</t>
  </si>
  <si>
    <t>10-MP-DSM2-058</t>
  </si>
  <si>
    <t>10-MP-DSM2-059</t>
  </si>
  <si>
    <t>10-MP-DSM2-060</t>
  </si>
  <si>
    <t>10-MP-DSM2-061</t>
  </si>
  <si>
    <t>10-MP-DSM2-062</t>
  </si>
  <si>
    <t>10-MP-DSM2-063</t>
  </si>
  <si>
    <t>10-MP-DSM2-064</t>
  </si>
  <si>
    <t>10-MP-DSM2-065</t>
  </si>
  <si>
    <t>10-MP-DSM2-066</t>
  </si>
  <si>
    <t>10-MP-DSM2-067</t>
  </si>
  <si>
    <t>10-MP-DSM2-068</t>
  </si>
  <si>
    <t>10-MP-DSM2-069</t>
  </si>
  <si>
    <t>10-MP-DSM2-070</t>
  </si>
  <si>
    <t>10-MP-DSM2-071</t>
  </si>
  <si>
    <t>10-MP-DSM2-072</t>
  </si>
  <si>
    <t>10-MP-DSM2-073</t>
  </si>
  <si>
    <t>10-MP-DSM2-074</t>
  </si>
  <si>
    <t>10-MP-DSM2-075</t>
  </si>
  <si>
    <t>10-MP-DSM2-076</t>
  </si>
  <si>
    <t>10-MP-DSM2-077</t>
  </si>
  <si>
    <t>10-MP-DSM2-078</t>
  </si>
  <si>
    <t>10-MP-DSM2-079</t>
  </si>
  <si>
    <t>10-MP-DSM2-080</t>
  </si>
  <si>
    <t>10-MP-DSM2-081</t>
  </si>
  <si>
    <t>10-MP-DSM2-082</t>
  </si>
  <si>
    <t>10-MP-DSM2-083</t>
  </si>
  <si>
    <t>10-MP-DSM2-084</t>
  </si>
  <si>
    <t>10-MP-DSM2-085</t>
  </si>
  <si>
    <t>10-MP-DSM2-086</t>
  </si>
  <si>
    <t>10-MP-DSM2-087</t>
  </si>
  <si>
    <t>10-MP-DSM2-088</t>
  </si>
  <si>
    <t>10-MP-DSM2-089</t>
  </si>
  <si>
    <t>10-MP-DSM2-090</t>
  </si>
  <si>
    <t>10-MP-DSM2-091</t>
  </si>
  <si>
    <t>10-MP-DSM2-092</t>
  </si>
  <si>
    <t>10-MP-DSM2-093</t>
  </si>
  <si>
    <t>10-MP-DSM2-094</t>
  </si>
  <si>
    <t>10-MP-DSM2-095</t>
  </si>
  <si>
    <t>10-MP-DSM2-096</t>
  </si>
  <si>
    <t>10-MP-DSM2-097</t>
  </si>
  <si>
    <t>10-MP-DSM2-098</t>
  </si>
  <si>
    <t>10-MP-DSM2-099</t>
  </si>
  <si>
    <t>10-MP-DSM2-100</t>
  </si>
  <si>
    <t>10-MP-DSM2-101</t>
  </si>
  <si>
    <t>10-MP-DSM2-102</t>
  </si>
  <si>
    <t>10-MP-DSM2-103</t>
  </si>
  <si>
    <t>10-MP-DSM2-104</t>
  </si>
  <si>
    <t>10-MP-DSM2-105</t>
  </si>
  <si>
    <t>10-MP-DSM2-106</t>
  </si>
  <si>
    <t>10-MP-DSM2-107</t>
  </si>
  <si>
    <t>10-MP-DSM2-108</t>
  </si>
  <si>
    <t>10-MP-DSM2-109</t>
  </si>
  <si>
    <t>10-MP-DSM2-110</t>
  </si>
  <si>
    <t>10-MP-DSM2-111</t>
  </si>
  <si>
    <t>10-MP-DSM2-112</t>
  </si>
  <si>
    <t>10-MP-DSM2-113</t>
  </si>
  <si>
    <t>10-MP-DSM2-114</t>
  </si>
  <si>
    <t>10-MP-DSM2-115</t>
  </si>
  <si>
    <t>10-MP-DSM2-116</t>
  </si>
  <si>
    <t>10-MP-DSM2-117</t>
  </si>
  <si>
    <t>10-MP-DSM2-118</t>
  </si>
  <si>
    <t>10-MP-DSM2-119</t>
  </si>
  <si>
    <t>10-MP-DSM2-120</t>
  </si>
  <si>
    <t>10-BD-DSP1-001</t>
  </si>
  <si>
    <t>10-BD-DSP1-002</t>
  </si>
  <si>
    <t>10-BD-DSP1-003</t>
  </si>
  <si>
    <t>10-BD-DSP1-004</t>
  </si>
  <si>
    <t>10-BD-DSP1-005</t>
  </si>
  <si>
    <t>10-BD-DSP1-006</t>
  </si>
  <si>
    <t>10-BD-DSP1-007</t>
  </si>
  <si>
    <t>10-BD-DSP1-008</t>
  </si>
  <si>
    <t>10-BD-DSP1-009</t>
  </si>
  <si>
    <t>10-BD-DSP1-010</t>
  </si>
  <si>
    <t>10-BD-DSP1-011</t>
  </si>
  <si>
    <t>10-BD-DSP1-012</t>
  </si>
  <si>
    <t>10-BD-DSP1-013</t>
  </si>
  <si>
    <t>10-BD-DSP1-014</t>
  </si>
  <si>
    <t>10-BD-DSP1-015</t>
  </si>
  <si>
    <t>10-BD-DSP1-016</t>
  </si>
  <si>
    <t>10-BD-DSP1-017</t>
  </si>
  <si>
    <t>10-BD-DSP1-018</t>
  </si>
  <si>
    <t>10-BD-DSP1-019</t>
  </si>
  <si>
    <t>10-BD-DSP1-020</t>
  </si>
  <si>
    <t>10-BD-DSP1-021</t>
  </si>
  <si>
    <t>10-BD-DSP1-022</t>
  </si>
  <si>
    <t>10-BD-DSP1-023</t>
  </si>
  <si>
    <t>10-BD-DSP1-024</t>
  </si>
  <si>
    <t>10-BD-DSP1-025</t>
  </si>
  <si>
    <t>10-BD-DSP1-026</t>
  </si>
  <si>
    <t>10-BD-DSP1-027</t>
  </si>
  <si>
    <t>10-BD-DSP1-028</t>
  </si>
  <si>
    <t>10-BD-DSP1-029</t>
  </si>
  <si>
    <t>10-BD-DSP1-030</t>
  </si>
  <si>
    <t>10-BD-DSP1-031</t>
  </si>
  <si>
    <t>10-BD-DSP1-032</t>
  </si>
  <si>
    <t>10-BD-DSP1-033</t>
  </si>
  <si>
    <t>10-BD-DSP1-034</t>
  </si>
  <si>
    <t>10-BD-DSP1-035</t>
  </si>
  <si>
    <t>10-BD-DSP1-036</t>
  </si>
  <si>
    <t>10-BD-DSP1-037</t>
  </si>
  <si>
    <t>10-BD-DSP1-038</t>
  </si>
  <si>
    <t>10-BD-DSP1-039</t>
  </si>
  <si>
    <t>10-BD-DSP1-040</t>
  </si>
  <si>
    <t>10-BD-DSP2-001</t>
  </si>
  <si>
    <t>10-BD-DSP2-002</t>
  </si>
  <si>
    <t>10-BD-DSP2-003</t>
  </si>
  <si>
    <t>10-BD-DSP2-004</t>
  </si>
  <si>
    <t>10-BD-DSP2-005</t>
  </si>
  <si>
    <t>10-BD-DSP2-006</t>
  </si>
  <si>
    <t>10-BD-DSP2-007</t>
  </si>
  <si>
    <t>10-BD-DSP2-008</t>
  </si>
  <si>
    <t>10-BD-DSP2-009</t>
  </si>
  <si>
    <t>10-BD-DSP2-010</t>
  </si>
  <si>
    <t>10-BD-DSP2-011</t>
  </si>
  <si>
    <t>10-BD-DSP2-012</t>
  </si>
  <si>
    <t>10-BD-DSP2-013</t>
  </si>
  <si>
    <t>10-BD-DSP2-014</t>
  </si>
  <si>
    <t>10-BD-DSP2-015</t>
  </si>
  <si>
    <t>10-BD-DSP2-016</t>
  </si>
  <si>
    <t>10-BD-DSP2-017</t>
  </si>
  <si>
    <t>10-BD-DSP2-018</t>
  </si>
  <si>
    <t>10-BD-DSP2-019</t>
  </si>
  <si>
    <t>10-BD-DSP2-020</t>
  </si>
  <si>
    <t>10-BD-DSP2-021</t>
  </si>
  <si>
    <t>10-BD-DSP2-022</t>
  </si>
  <si>
    <t>10-BD-DSP2-023</t>
  </si>
  <si>
    <t>10-BD-DSP2-024</t>
  </si>
  <si>
    <t>10-BD-DSP2-025</t>
  </si>
  <si>
    <t>10-BD-DSP2-026</t>
  </si>
  <si>
    <t>10-BD-DSP2-027</t>
  </si>
  <si>
    <t>10-BD-DSP2-028</t>
  </si>
  <si>
    <t>10-BD-DSP2-029</t>
  </si>
  <si>
    <t>10-BD-DSP2-030</t>
  </si>
  <si>
    <t>10-BD-DSP2-031</t>
  </si>
  <si>
    <t>10-BD-DSP2-032</t>
  </si>
  <si>
    <t>10-BD-DSP2-033</t>
  </si>
  <si>
    <t>10-BD-DSP2-034</t>
  </si>
  <si>
    <t>10-BD-DSP2-035</t>
  </si>
  <si>
    <t>10-BD-DSP2-036</t>
  </si>
  <si>
    <t>10-BD-DSP2-037</t>
  </si>
  <si>
    <t>10-BD-DSP2-038</t>
  </si>
  <si>
    <t>10-BD-DSP2-039</t>
  </si>
  <si>
    <t>10-BD-DSP2-040</t>
  </si>
  <si>
    <t>10-TKJ-DST1-001</t>
  </si>
  <si>
    <t>10-TKJ-DST1-002</t>
  </si>
  <si>
    <t>10-TKJ-DST1-003</t>
  </si>
  <si>
    <t>10-TKJ-DST1-004</t>
  </si>
  <si>
    <t>10-TKJ-DST1-005</t>
  </si>
  <si>
    <t>10-TKJ-DST1-006</t>
  </si>
  <si>
    <t>10-TKJ-DST1-007</t>
  </si>
  <si>
    <t>10-TKJ-DST1-008</t>
  </si>
  <si>
    <t>10-TKJ-DST1-009</t>
  </si>
  <si>
    <t>10-TKJ-DST1-010</t>
  </si>
  <si>
    <t>10-TKJ-DST1-011</t>
  </si>
  <si>
    <t>10-TKJ-DST1-012</t>
  </si>
  <si>
    <t>10-TKJ-DST1-013</t>
  </si>
  <si>
    <t>10-TKJ-DST1-014</t>
  </si>
  <si>
    <t>10-TKJ-DST1-015</t>
  </si>
  <si>
    <t>10-TKJ-DST1-016</t>
  </si>
  <si>
    <t>10-TKJ-DST1-017</t>
  </si>
  <si>
    <t>10-TKJ-DST1-018</t>
  </si>
  <si>
    <t>10-TKJ-DST1-019</t>
  </si>
  <si>
    <t>10-TKJ-DST1-020</t>
  </si>
  <si>
    <t>10-TKJ-DST1-021</t>
  </si>
  <si>
    <t>10-TKJ-DST1-022</t>
  </si>
  <si>
    <t>10-TKJ-DST1-023</t>
  </si>
  <si>
    <t>10-TKJ-DST1-024</t>
  </si>
  <si>
    <t>10-TKJ-DST1-025</t>
  </si>
  <si>
    <t>10-TKJ-DST1-026</t>
  </si>
  <si>
    <t>10-TKJ-DST1-027</t>
  </si>
  <si>
    <t>10-TKJ-DST1-028</t>
  </si>
  <si>
    <t>10-TKJ-DST1-029</t>
  </si>
  <si>
    <t>10-TKJ-DST1-030</t>
  </si>
  <si>
    <t>10-TKJ-DST1-031</t>
  </si>
  <si>
    <t>10-TKJ-DST1-032</t>
  </si>
  <si>
    <t>10-TKJ-DST1-033</t>
  </si>
  <si>
    <t>10-TKJ-DST1-034</t>
  </si>
  <si>
    <t>10-TKJ-DST1-035</t>
  </si>
  <si>
    <t>10-TKJ-DST1-036</t>
  </si>
  <si>
    <t>10-TKJ-DST1-037</t>
  </si>
  <si>
    <t>10-TKJ-DST1-038</t>
  </si>
  <si>
    <t>10-TKJ-DST1-039</t>
  </si>
  <si>
    <t>10-TKJ-DST1-040</t>
  </si>
  <si>
    <t>10-TKJ-DST1-041</t>
  </si>
  <si>
    <t>10-TKJ-DST1-042</t>
  </si>
  <si>
    <t>10-TKJ-DST1-043</t>
  </si>
  <si>
    <t>10-TKJ-DST1-044</t>
  </si>
  <si>
    <t>10-TKJ-DST1-045</t>
  </si>
  <si>
    <t>10-TKJ-DST1-046</t>
  </si>
  <si>
    <t>10-TKJ-DST1-047</t>
  </si>
  <si>
    <t>10-TKJ-DST1-048</t>
  </si>
  <si>
    <t>10-TKJ-DST1-049</t>
  </si>
  <si>
    <t>10-TKJ-DST1-050</t>
  </si>
  <si>
    <t>10-TKJ-DST1-051</t>
  </si>
  <si>
    <t>10-TKJ-DST1-052</t>
  </si>
  <si>
    <t>10-TKJ-DST1-053</t>
  </si>
  <si>
    <t>10-TKJ-DST1-054</t>
  </si>
  <si>
    <t>10-TKJ-DST1-055</t>
  </si>
  <si>
    <t>10-TKJ-DST1-056</t>
  </si>
  <si>
    <t>10-TKJ-DST1-057</t>
  </si>
  <si>
    <t>10-TKJ-DST1-058</t>
  </si>
  <si>
    <t>10-TKJ-DST1-059</t>
  </si>
  <si>
    <t>10-TKJ-DST1-060</t>
  </si>
  <si>
    <t>10-TKJ-DST1-061</t>
  </si>
  <si>
    <t>10-TKJ-DST1-062</t>
  </si>
  <si>
    <t>10-TKJ-DST1-063</t>
  </si>
  <si>
    <t>10-TKJ-DST1-064</t>
  </si>
  <si>
    <t>10-TKJ-DST1-065</t>
  </si>
  <si>
    <t>10-TKJ-DST1-066</t>
  </si>
  <si>
    <t>10-TKJ-DST1-067</t>
  </si>
  <si>
    <t>10-TKJ-DST1-068</t>
  </si>
  <si>
    <t>10-TKJ-DST1-069</t>
  </si>
  <si>
    <t>10-TKJ-DST1-070</t>
  </si>
  <si>
    <t>10-TKJ-DST1-071</t>
  </si>
  <si>
    <t>10-TKJ-DST1-072</t>
  </si>
  <si>
    <t>10-TKJ-DST2-001</t>
  </si>
  <si>
    <t>10-TKJ-DST2-002</t>
  </si>
  <si>
    <t>10-TKJ-DST2-003</t>
  </si>
  <si>
    <t>10-TKJ-DST2-004</t>
  </si>
  <si>
    <t>10-TKJ-DST2-005</t>
  </si>
  <si>
    <t>10-TKJ-DST2-006</t>
  </si>
  <si>
    <t>10-TKJ-DST2-007</t>
  </si>
  <si>
    <t>10-TKJ-DST2-008</t>
  </si>
  <si>
    <t>10-TKJ-DST2-009</t>
  </si>
  <si>
    <t>10-TKJ-DST2-010</t>
  </si>
  <si>
    <t>10-TKJ-DST2-011</t>
  </si>
  <si>
    <t>10-TKJ-DST2-012</t>
  </si>
  <si>
    <t>10-TKJ-DST2-013</t>
  </si>
  <si>
    <t>10-TKJ-DST2-014</t>
  </si>
  <si>
    <t>10-TKJ-DST2-015</t>
  </si>
  <si>
    <t>10-TKJ-DST2-016</t>
  </si>
  <si>
    <t>10-TKJ-DST2-017</t>
  </si>
  <si>
    <t>10-TKJ-DST2-018</t>
  </si>
  <si>
    <t>10-TKJ-DST2-019</t>
  </si>
  <si>
    <t>10-TKJ-DST2-020</t>
  </si>
  <si>
    <t>10-TKJ-DST2-021</t>
  </si>
  <si>
    <t>10-TKJ-DST2-022</t>
  </si>
  <si>
    <t>10-TKJ-DST2-023</t>
  </si>
  <si>
    <t>10-TKJ-DST2-024</t>
  </si>
  <si>
    <t>10-TKJ-DST2-025</t>
  </si>
  <si>
    <t>10-TKJ-DST2-026</t>
  </si>
  <si>
    <t>10-TKJ-DST2-027</t>
  </si>
  <si>
    <t>10-TKJ-DST2-028</t>
  </si>
  <si>
    <t>10-TKJ-DST2-029</t>
  </si>
  <si>
    <t>10-TKJ-DST2-030</t>
  </si>
  <si>
    <t>10-TKJ-DST2-031</t>
  </si>
  <si>
    <t>10-TKJ-DST2-032</t>
  </si>
  <si>
    <t>10-TKJ-DST2-033</t>
  </si>
  <si>
    <t>10-TKJ-DST2-034</t>
  </si>
  <si>
    <t>10-TKJ-DST2-035</t>
  </si>
  <si>
    <t>10-TKJ-DST2-036</t>
  </si>
  <si>
    <t>10-TKJ-DST2-037</t>
  </si>
  <si>
    <t>10-TKJ-DST2-038</t>
  </si>
  <si>
    <t>10-TKJ-DST2-039</t>
  </si>
  <si>
    <t>10-TKJ-DST2-040</t>
  </si>
  <si>
    <t>10-TKJ-DST2-041</t>
  </si>
  <si>
    <t>10-TKJ-DST2-042</t>
  </si>
  <si>
    <t>10-TKJ-DST2-043</t>
  </si>
  <si>
    <t>10-TKJ-DST2-044</t>
  </si>
  <si>
    <t>10-TKJ-DST2-045</t>
  </si>
  <si>
    <t>10-TKJ-DST2-046</t>
  </si>
  <si>
    <t>10-TKJ-DST2-047</t>
  </si>
  <si>
    <t>10-TKJ-DST2-048</t>
  </si>
  <si>
    <t>10-TKJ-DST2-049</t>
  </si>
  <si>
    <t>10-TKJ-DST2-050</t>
  </si>
  <si>
    <t>10-TKJ-DST2-051</t>
  </si>
  <si>
    <t>10-TKJ-DST2-052</t>
  </si>
  <si>
    <t>10-TKJ-DST2-053</t>
  </si>
  <si>
    <t>10-TKJ-DST2-054</t>
  </si>
  <si>
    <t>10-TKJ-DST2-055</t>
  </si>
  <si>
    <t>10-TKJ-DST2-056</t>
  </si>
  <si>
    <t>10-TKJ-DST2-057</t>
  </si>
  <si>
    <t>10-TKJ-DST2-058</t>
  </si>
  <si>
    <t>10-TKJ-DST2-059</t>
  </si>
  <si>
    <t>10-TKJ-DST2-060</t>
  </si>
  <si>
    <t>10-TKJ-DST2-061</t>
  </si>
  <si>
    <t>10-TKJ-DST2-062</t>
  </si>
  <si>
    <t>10-TKJ-DST2-063</t>
  </si>
  <si>
    <t>10-TKJ-DST2-064</t>
  </si>
  <si>
    <t>10-TKJ-DST2-065</t>
  </si>
  <si>
    <t>10-TKJ-DST2-066</t>
  </si>
  <si>
    <t>10-TKJ-DST2-067</t>
  </si>
  <si>
    <t>10-TKJ-DST2-068</t>
  </si>
  <si>
    <t>10-TKJ-DST2-069</t>
  </si>
  <si>
    <t>10-TKJ-DST2-070</t>
  </si>
  <si>
    <t>10-TKJ-DST2-071</t>
  </si>
  <si>
    <t>10-TKJ-DST2-072</t>
  </si>
  <si>
    <t>10-BISMEN-INFB-001</t>
  </si>
  <si>
    <t>10-BISMEN-INFB-002</t>
  </si>
  <si>
    <t>10-BISMEN-INFB-003</t>
  </si>
  <si>
    <t>10-BISMEN-INFB-004</t>
  </si>
  <si>
    <t>10-BISMEN-INFB-005</t>
  </si>
  <si>
    <t>10-BISMEN-INFB-006</t>
  </si>
  <si>
    <t>10-BISMEN-INFB-007</t>
  </si>
  <si>
    <t>10-BISMEN-INFB-008</t>
  </si>
  <si>
    <t>10-BISMEN-INFB-009</t>
  </si>
  <si>
    <t>10-BISMEN-INFB-010</t>
  </si>
  <si>
    <t>10-BISMEN-INFB-011</t>
  </si>
  <si>
    <t>10-BISMEN-INFB-012</t>
  </si>
  <si>
    <t>10-BISMEN-INFB-013</t>
  </si>
  <si>
    <t>10-BISMEN-INFB-014</t>
  </si>
  <si>
    <t>10-BISMEN-INFB-015</t>
  </si>
  <si>
    <t>10-BISMEN-INFB-016</t>
  </si>
  <si>
    <t>10-BISMEN-INFB-017</t>
  </si>
  <si>
    <t>10-BISMEN-INFB-018</t>
  </si>
  <si>
    <t>10-BISMEN-INFB-019</t>
  </si>
  <si>
    <t>10-BISMEN-INFB-020</t>
  </si>
  <si>
    <t>10-BISMEN-INFB-021</t>
  </si>
  <si>
    <t>10-BISMEN-INFB-022</t>
  </si>
  <si>
    <t>10-BISMEN-INFB-023</t>
  </si>
  <si>
    <t>10-BISMEN-INFB-024</t>
  </si>
  <si>
    <t>10-BISMEN-INFB-025</t>
  </si>
  <si>
    <t>10-BISMEN-INFB-026</t>
  </si>
  <si>
    <t>10-BISMEN-INFB-027</t>
  </si>
  <si>
    <t>10-BISMEN-INFB-028</t>
  </si>
  <si>
    <t>10-BISMEN-INFB-029</t>
  </si>
  <si>
    <t>10-BISMEN-INFB-030</t>
  </si>
  <si>
    <t>10-BISMEN-INFB-031</t>
  </si>
  <si>
    <t>10-BISMEN-INFB-032</t>
  </si>
  <si>
    <t>10-BISMEN-INFB-033</t>
  </si>
  <si>
    <t>10-BISMEN-INFB-034</t>
  </si>
  <si>
    <t>10-BISMEN-INFB-035</t>
  </si>
  <si>
    <t>10-BISMEN-INFB-036</t>
  </si>
  <si>
    <t>10-BISMEN-INFB-037</t>
  </si>
  <si>
    <t>10-BISMEN-INFB-038</t>
  </si>
  <si>
    <t>10-BISMEN-INFB-039</t>
  </si>
  <si>
    <t>10-BISMEN-INFB-040</t>
  </si>
  <si>
    <t>10-BISMEN-INFB-041</t>
  </si>
  <si>
    <t>10-BISMEN-INFB-042</t>
  </si>
  <si>
    <t>10-BISMEN-INFB-043</t>
  </si>
  <si>
    <t>10-BISMEN-INFB-044</t>
  </si>
  <si>
    <t>10-BISMEN-INFB-045</t>
  </si>
  <si>
    <t>10-BISMEN-INFB-046</t>
  </si>
  <si>
    <t>10-BISMEN-INFB-047</t>
  </si>
  <si>
    <t>10-BISMEN-INFB-048</t>
  </si>
  <si>
    <t>10-BISMEN-INFB-049</t>
  </si>
  <si>
    <t>10-BISMEN-INFB-050</t>
  </si>
  <si>
    <t>10-BISMEN-INFB-051</t>
  </si>
  <si>
    <t>10-BISMEN-INFB-052</t>
  </si>
  <si>
    <t>10-BISMEN-INFB-053</t>
  </si>
  <si>
    <t>10-BISMEN-INFB-054</t>
  </si>
  <si>
    <t>10-BISMEN-INFB-055</t>
  </si>
  <si>
    <t>10-BISMEN-INFB-056</t>
  </si>
  <si>
    <t>10-BISMEN-INFB-057</t>
  </si>
  <si>
    <t>10-BISMEN-INFB-058</t>
  </si>
  <si>
    <t>10-BISMEN-INFB-059</t>
  </si>
  <si>
    <t>10-BISMEN-INFB-060</t>
  </si>
  <si>
    <t>10-BISMEN-INFB-061</t>
  </si>
  <si>
    <t>10-BISMEN-INFB-062</t>
  </si>
  <si>
    <t>10-BISMEN-INFB-063</t>
  </si>
  <si>
    <t>10-BISMEN-INFB-064</t>
  </si>
  <si>
    <t>10-BISMEN-INFB-065</t>
  </si>
  <si>
    <t>10-BISMEN-INFB-066</t>
  </si>
  <si>
    <t>10-BISMEN-INFB-067</t>
  </si>
  <si>
    <t>10-BISMEN-INFB-068</t>
  </si>
  <si>
    <t>10-BISMEN-INFB-069</t>
  </si>
  <si>
    <t>10-BISMEN-INFB-070</t>
  </si>
  <si>
    <t>10-BISMEN-INFB-071</t>
  </si>
  <si>
    <t>10-BISMEN-INFB-072</t>
  </si>
  <si>
    <t>10-BISMEN-INFB-073</t>
  </si>
  <si>
    <t>10-BISMEN-INFB-074</t>
  </si>
  <si>
    <t>10-BISMEN-INFB-075</t>
  </si>
  <si>
    <t>10-BISMEN-INFB-076</t>
  </si>
  <si>
    <t>10-BISMEN-INFB-077</t>
  </si>
  <si>
    <t>10-BISMEN-INFB-078</t>
  </si>
  <si>
    <t>10-BISMEN-INFB-079</t>
  </si>
  <si>
    <t>10-BISMEN-INFB-080</t>
  </si>
  <si>
    <t>10-BISMEN-INFB-081</t>
  </si>
  <si>
    <t>10-BISMEN-INFB-082</t>
  </si>
  <si>
    <t>10-BISMEN-INFB-083</t>
  </si>
  <si>
    <t>10-BISMEN-INFB-084</t>
  </si>
  <si>
    <t>10-BISMEN-INFB-085</t>
  </si>
  <si>
    <t>10-BISMEN-INFB-086</t>
  </si>
  <si>
    <t>10-BISMEN-INFB-087</t>
  </si>
  <si>
    <t>10-BISMEN-INFB-088</t>
  </si>
  <si>
    <t>10-BISMEN-INFB-089</t>
  </si>
  <si>
    <t>10-BISMEN-INFB-090</t>
  </si>
  <si>
    <t>10-BISMEN-INFB-091</t>
  </si>
  <si>
    <t>10-BISMEN-INFB-092</t>
  </si>
  <si>
    <t>10-BISMEN-INFB-093</t>
  </si>
  <si>
    <t>10-BISMEN-INFB-094</t>
  </si>
  <si>
    <t>10-BISMEN-INFB-095</t>
  </si>
  <si>
    <t>10-BISMEN-INFB-096</t>
  </si>
  <si>
    <t>10-BISMEN-INFB-097</t>
  </si>
  <si>
    <t>10-BISMEN-INFB-098</t>
  </si>
  <si>
    <t>10-BISMEN-INFB-099</t>
  </si>
  <si>
    <t>10-BISMEN-INFB-100</t>
  </si>
  <si>
    <t>10-BISMEN-INFB-101</t>
  </si>
  <si>
    <t>10-BISMEN-INFB-102</t>
  </si>
  <si>
    <t>10-BISMEN-INFB-103</t>
  </si>
  <si>
    <t>10-BISMEN-INFB-104</t>
  </si>
  <si>
    <t>10-BISMEN-INFB-105</t>
  </si>
  <si>
    <t>10-BISMEN-INFB-106</t>
  </si>
  <si>
    <t>10-BISMEN-INFB-107</t>
  </si>
  <si>
    <t>10-BISMEN-INFB-108</t>
  </si>
  <si>
    <t>10-BISMEN-INFB-109</t>
  </si>
  <si>
    <t>10-BISMEN-INFB-110</t>
  </si>
  <si>
    <t>10-BISMEN-INFB-111</t>
  </si>
  <si>
    <t>10-BISMEN-INFB-112</t>
  </si>
  <si>
    <t>10-BISMEN-INFB-113</t>
  </si>
  <si>
    <t>10-BISMEN-INFB-114</t>
  </si>
  <si>
    <t>10-BISMEN-INFB-115</t>
  </si>
  <si>
    <t>10-BISMEN-INFB-116</t>
  </si>
  <si>
    <t>10-BISMEN-INFB-117</t>
  </si>
  <si>
    <t>10-BISMEN-INFB-118</t>
  </si>
  <si>
    <t>10-BISMEN-INFB-119</t>
  </si>
  <si>
    <t>10-BISMEN-INFB-120</t>
  </si>
  <si>
    <t>10-BISMEN-INFB-121</t>
  </si>
  <si>
    <t>10-BISMEN-INFB-122</t>
  </si>
  <si>
    <t>10-BISMEN-INFB-123</t>
  </si>
  <si>
    <t>10-BISMEN-INFB-124</t>
  </si>
  <si>
    <t>10-BISMEN-INFB-125</t>
  </si>
  <si>
    <t>10-BISMEN-INFB-126</t>
  </si>
  <si>
    <t>10-BISMEN-INFB-127</t>
  </si>
  <si>
    <t>10-BISMEN-INFB-128</t>
  </si>
  <si>
    <t>10-BISMEN-INFB-129</t>
  </si>
  <si>
    <t>10-BISMEN-INFB-130</t>
  </si>
  <si>
    <t>10-BISMEN-INFB-131</t>
  </si>
  <si>
    <t>10-BISMEN-INFB-132</t>
  </si>
  <si>
    <t>10-BISMEN-INFB-133</t>
  </si>
  <si>
    <t>10-BISMEN-INFB-134</t>
  </si>
  <si>
    <t>10-BISMEN-INFB-135</t>
  </si>
  <si>
    <t>10-BISMEN-INFB-136</t>
  </si>
  <si>
    <t>10-BISMEN-INFB-137</t>
  </si>
  <si>
    <t>10-BISMEN-INFB-138</t>
  </si>
  <si>
    <t>10-BISMEN-INFB-139</t>
  </si>
  <si>
    <t>10-BISMEN-INFB-140</t>
  </si>
  <si>
    <t>10-BISMEN-INFB-141</t>
  </si>
  <si>
    <t>10-BISMEN-INFB-142</t>
  </si>
  <si>
    <t>10-BISMEN-INFB-143</t>
  </si>
  <si>
    <t>10-BISMEN-INFB-144</t>
  </si>
  <si>
    <t>10-BISMEN-INFB-145</t>
  </si>
  <si>
    <t>10-BISMEN-INFB-146</t>
  </si>
  <si>
    <t>10-BISMEN-INFB-147</t>
  </si>
  <si>
    <t>10-BISMEN-INFB-148</t>
  </si>
  <si>
    <t>10-BISMEN-INFB-149</t>
  </si>
  <si>
    <t>10-BISMEN-INFB-150</t>
  </si>
  <si>
    <t>10-BISMEN-INFB-151</t>
  </si>
  <si>
    <t>10-BISMEN-INFB-152</t>
  </si>
  <si>
    <t>10-BISMEN-INFB-153</t>
  </si>
  <si>
    <t>10-BISMEN-INFB-154</t>
  </si>
  <si>
    <t>10-BISMEN-INFB-155</t>
  </si>
  <si>
    <t>10-BISMEN-INFB-156</t>
  </si>
  <si>
    <t>10-BISMEN-INFB-157</t>
  </si>
  <si>
    <t>10-BISMEN-INFB-158</t>
  </si>
  <si>
    <t>10-BISMEN-INFB-159</t>
  </si>
  <si>
    <t>10-BISMEN-INFB-160</t>
  </si>
  <si>
    <t>10-BISMEN-INFB-161</t>
  </si>
  <si>
    <t>10-BISMEN-INFB-162</t>
  </si>
  <si>
    <t>10-BISMEN-INFB-163</t>
  </si>
  <si>
    <t>10-BISMEN-INFB-164</t>
  </si>
  <si>
    <t>10-BISMEN-INFB-165</t>
  </si>
  <si>
    <t>10-BISMEN-INFB-166</t>
  </si>
  <si>
    <t>10-BISMEN-INFB-167</t>
  </si>
  <si>
    <t>10-BISMEN-INFB-168</t>
  </si>
  <si>
    <t>10-BISMEN-INFB-169</t>
  </si>
  <si>
    <t>10-BISMEN-INFB-170</t>
  </si>
  <si>
    <t>10-BISMEN-INFB-171</t>
  </si>
  <si>
    <t>10-BISMEN-INFB-172</t>
  </si>
  <si>
    <t>10-BISMEN-INFB-173</t>
  </si>
  <si>
    <t>10-BISMEN-INFB-174</t>
  </si>
  <si>
    <t>10-BISMEN-INFB-175</t>
  </si>
  <si>
    <t>10-BISMEN-INFB-176</t>
  </si>
  <si>
    <t>10-BISMEN-INFB-177</t>
  </si>
  <si>
    <t>10-BISMEN-INFB-178</t>
  </si>
  <si>
    <t>10-BISMEN-INFB-179</t>
  </si>
  <si>
    <t>10-BISMEN-INFB-180</t>
  </si>
  <si>
    <t>10-TEKNO-INFT-001</t>
  </si>
  <si>
    <t>10-TEKNO-INFT-002</t>
  </si>
  <si>
    <t>10-TEKNO-INFT-003</t>
  </si>
  <si>
    <t>10-TEKNO-INFT-004</t>
  </si>
  <si>
    <t>10-TEKNO-INFT-005</t>
  </si>
  <si>
    <t>10-TEKNO-INFT-006</t>
  </si>
  <si>
    <t>10-TEKNO-INFT-007</t>
  </si>
  <si>
    <t>10-TEKNO-INFT-008</t>
  </si>
  <si>
    <t>10-TEKNO-INFT-009</t>
  </si>
  <si>
    <t>10-TEKNO-INFT-010</t>
  </si>
  <si>
    <t>10-TEKNO-INFT-011</t>
  </si>
  <si>
    <t>10-TEKNO-INFT-012</t>
  </si>
  <si>
    <t>10-TEKNO-INFT-013</t>
  </si>
  <si>
    <t>10-TEKNO-INFT-014</t>
  </si>
  <si>
    <t>10-TEKNO-INFT-015</t>
  </si>
  <si>
    <t>10-TEKNO-INFT-016</t>
  </si>
  <si>
    <t>10-TEKNO-INFT-017</t>
  </si>
  <si>
    <t>10-TEKNO-INFT-018</t>
  </si>
  <si>
    <t>10-TEKNO-INFT-019</t>
  </si>
  <si>
    <t>10-TEKNO-INFT-020</t>
  </si>
  <si>
    <t>10-TEKNO-INFT-021</t>
  </si>
  <si>
    <t>10-TEKNO-INFT-022</t>
  </si>
  <si>
    <t>10-TEKNO-INFT-023</t>
  </si>
  <si>
    <t>10-TEKNO-INFT-024</t>
  </si>
  <si>
    <t>10-TEKNO-INFT-025</t>
  </si>
  <si>
    <t>10-TEKNO-INFT-026</t>
  </si>
  <si>
    <t>10-TEKNO-INFT-027</t>
  </si>
  <si>
    <t>10-TEKNO-INFT-028</t>
  </si>
  <si>
    <t>10-TEKNO-INFT-029</t>
  </si>
  <si>
    <t>10-TEKNO-INFT-030</t>
  </si>
  <si>
    <t>10-TEKNO-INFT-031</t>
  </si>
  <si>
    <t>10-TEKNO-INFT-032</t>
  </si>
  <si>
    <t>10-TEKNO-INFT-033</t>
  </si>
  <si>
    <t>10-TEKNO-INFT-034</t>
  </si>
  <si>
    <t>10-TEKNO-INFT-035</t>
  </si>
  <si>
    <t>10-TEKNO-INFT-036</t>
  </si>
  <si>
    <t>10-TEKNO-INFT-037</t>
  </si>
  <si>
    <t>10-TEKNO-INFT-038</t>
  </si>
  <si>
    <t>10-TEKNO-INFT-039</t>
  </si>
  <si>
    <t>10-TEKNO-INFT-040</t>
  </si>
  <si>
    <t>10-TEKNO-INFT-041</t>
  </si>
  <si>
    <t>10-TEKNO-INFT-042</t>
  </si>
  <si>
    <t>10-TEKNO-INFT-043</t>
  </si>
  <si>
    <t>10-TEKNO-INFT-044</t>
  </si>
  <si>
    <t>10-TEKNO-INFT-045</t>
  </si>
  <si>
    <t>10-TEKNO-INFT-046</t>
  </si>
  <si>
    <t>10-TEKNO-INFT-047</t>
  </si>
  <si>
    <t>10-TEKNO-INFT-048</t>
  </si>
  <si>
    <t>10-TEKNO-INFT-049</t>
  </si>
  <si>
    <t>10-TEKNO-INFT-050</t>
  </si>
  <si>
    <t>10-TEKNO-INFT-051</t>
  </si>
  <si>
    <t>10-TEKNO-INFT-052</t>
  </si>
  <si>
    <t>10-TEKNO-INFT-053</t>
  </si>
  <si>
    <t>10-TEKNO-INFT-054</t>
  </si>
  <si>
    <t>10-TEKNO-INFT-055</t>
  </si>
  <si>
    <t>10-TEKNO-INFT-056</t>
  </si>
  <si>
    <t>10-TEKNO-INFT-057</t>
  </si>
  <si>
    <t>10-TEKNO-INFT-058</t>
  </si>
  <si>
    <t>10-TEKNO-INFT-059</t>
  </si>
  <si>
    <t>10-TEKNO-INFT-060</t>
  </si>
  <si>
    <t>10-TEKNO-INFT-061</t>
  </si>
  <si>
    <t>10-TEKNO-INFT-062</t>
  </si>
  <si>
    <t>10-TEKNO-INFT-063</t>
  </si>
  <si>
    <t>10-TEKNO-INFT-064</t>
  </si>
  <si>
    <t>10-TEKNO-INFT-065</t>
  </si>
  <si>
    <t>10-TEKNO-INFT-066</t>
  </si>
  <si>
    <t>10-TEKNO-INFT-067</t>
  </si>
  <si>
    <t>10-TEKNO-INFT-068</t>
  </si>
  <si>
    <t>10-TEKNO-INFT-069</t>
  </si>
  <si>
    <t>10-TEKNO-INFT-070</t>
  </si>
  <si>
    <t>10-TEKNO-INFT-071</t>
  </si>
  <si>
    <t>10-TEKNO-INFT-072</t>
  </si>
  <si>
    <t>10-BISMEN-IPAB-001</t>
  </si>
  <si>
    <t>10-BISMEN-IPAB-002</t>
  </si>
  <si>
    <t>10-BISMEN-IPAB-003</t>
  </si>
  <si>
    <t>10-BISMEN-IPAB-004</t>
  </si>
  <si>
    <t>10-BISMEN-IPAB-005</t>
  </si>
  <si>
    <t>10-BISMEN-IPAB-006</t>
  </si>
  <si>
    <t>10-BISMEN-IPAB-007</t>
  </si>
  <si>
    <t>10-BISMEN-IPAB-008</t>
  </si>
  <si>
    <t>10-BISMEN-IPAB-009</t>
  </si>
  <si>
    <t>10-BISMEN-IPAB-010</t>
  </si>
  <si>
    <t>10-BISMEN-IPAB-011</t>
  </si>
  <si>
    <t>10-BISMEN-IPAB-012</t>
  </si>
  <si>
    <t>10-BISMEN-IPAB-013</t>
  </si>
  <si>
    <t>10-BISMEN-IPAB-014</t>
  </si>
  <si>
    <t>10-BISMEN-IPAB-015</t>
  </si>
  <si>
    <t>10-BISMEN-IPAB-016</t>
  </si>
  <si>
    <t>10-BISMEN-IPAB-017</t>
  </si>
  <si>
    <t>10-BISMEN-IPAB-018</t>
  </si>
  <si>
    <t>10-BISMEN-IPAB-019</t>
  </si>
  <si>
    <t>10-BISMEN-IPAB-020</t>
  </si>
  <si>
    <t>10-BISMEN-IPAB-021</t>
  </si>
  <si>
    <t>10-BISMEN-IPAB-022</t>
  </si>
  <si>
    <t>10-BISMEN-IPAB-023</t>
  </si>
  <si>
    <t>10-BISMEN-IPAB-024</t>
  </si>
  <si>
    <t>10-BISMEN-IPAB-025</t>
  </si>
  <si>
    <t>10-BISMEN-IPAB-026</t>
  </si>
  <si>
    <t>10-BISMEN-IPAB-027</t>
  </si>
  <si>
    <t>10-BISMEN-IPAB-028</t>
  </si>
  <si>
    <t>10-BISMEN-IPAB-029</t>
  </si>
  <si>
    <t>10-BISMEN-IPAB-030</t>
  </si>
  <si>
    <t>10-BISMEN-IPAB-031</t>
  </si>
  <si>
    <t>10-BISMEN-IPAB-032</t>
  </si>
  <si>
    <t>10-BISMEN-IPAB-033</t>
  </si>
  <si>
    <t>10-BISMEN-IPAB-034</t>
  </si>
  <si>
    <t>10-BISMEN-IPAB-035</t>
  </si>
  <si>
    <t>10-BISMEN-IPAB-036</t>
  </si>
  <si>
    <t>10-BISMEN-IPAB-037</t>
  </si>
  <si>
    <t>10-BISMEN-IPAB-038</t>
  </si>
  <si>
    <t>10-BISMEN-IPAB-039</t>
  </si>
  <si>
    <t>10-BISMEN-IPAB-040</t>
  </si>
  <si>
    <t>10-BISMEN-IPAB-041</t>
  </si>
  <si>
    <t>10-BISMEN-IPAB-042</t>
  </si>
  <si>
    <t>10-BISMEN-IPAB-043</t>
  </si>
  <si>
    <t>10-BISMEN-IPAB-044</t>
  </si>
  <si>
    <t>10-BISMEN-IPAB-045</t>
  </si>
  <si>
    <t>10-BISMEN-IPAB-046</t>
  </si>
  <si>
    <t>10-BISMEN-IPAB-047</t>
  </si>
  <si>
    <t>10-BISMEN-IPAB-048</t>
  </si>
  <si>
    <t>10-BISMEN-IPAB-049</t>
  </si>
  <si>
    <t>10-BISMEN-IPAB-050</t>
  </si>
  <si>
    <t>10-BISMEN-IPAB-051</t>
  </si>
  <si>
    <t>10-BISMEN-IPAB-052</t>
  </si>
  <si>
    <t>10-BISMEN-IPAB-053</t>
  </si>
  <si>
    <t>10-BISMEN-IPAB-054</t>
  </si>
  <si>
    <t>10-BISMEN-IPAB-055</t>
  </si>
  <si>
    <t>10-BISMEN-IPAB-056</t>
  </si>
  <si>
    <t>10-BISMEN-IPAB-057</t>
  </si>
  <si>
    <t>10-BISMEN-IPAB-058</t>
  </si>
  <si>
    <t>10-BISMEN-IPAB-059</t>
  </si>
  <si>
    <t>10-BISMEN-IPAB-060</t>
  </si>
  <si>
    <t>10-BISMEN-IPAB-061</t>
  </si>
  <si>
    <t>10-BISMEN-IPAB-062</t>
  </si>
  <si>
    <t>10-BISMEN-IPAB-063</t>
  </si>
  <si>
    <t>10-BISMEN-IPAB-064</t>
  </si>
  <si>
    <t>10-BISMEN-IPAB-065</t>
  </si>
  <si>
    <t>10-BISMEN-IPAB-066</t>
  </si>
  <si>
    <t>10-BISMEN-IPAB-067</t>
  </si>
  <si>
    <t>10-BISMEN-IPAB-068</t>
  </si>
  <si>
    <t>10-BISMEN-IPAB-069</t>
  </si>
  <si>
    <t>10-BISMEN-IPAB-070</t>
  </si>
  <si>
    <t>10-BISMEN-IPAB-071</t>
  </si>
  <si>
    <t>10-BISMEN-IPAB-072</t>
  </si>
  <si>
    <t>10-BISMEN-IPAB-073</t>
  </si>
  <si>
    <t>10-BISMEN-IPAB-074</t>
  </si>
  <si>
    <t>10-BISMEN-IPAB-075</t>
  </si>
  <si>
    <t>10-BISMEN-IPAB-076</t>
  </si>
  <si>
    <t>10-BISMEN-IPAB-077</t>
  </si>
  <si>
    <t>10-BISMEN-IPAB-078</t>
  </si>
  <si>
    <t>10-BISMEN-IPAB-079</t>
  </si>
  <si>
    <t>10-BISMEN-IPAB-080</t>
  </si>
  <si>
    <t>10-BISMEN-IPAB-081</t>
  </si>
  <si>
    <t>10-BISMEN-IPAB-082</t>
  </si>
  <si>
    <t>10-BISMEN-IPAB-083</t>
  </si>
  <si>
    <t>10-BISMEN-IPAB-084</t>
  </si>
  <si>
    <t>10-BISMEN-IPAB-085</t>
  </si>
  <si>
    <t>10-BISMEN-IPAB-086</t>
  </si>
  <si>
    <t>10-BISMEN-IPAB-087</t>
  </si>
  <si>
    <t>10-BISMEN-IPAB-088</t>
  </si>
  <si>
    <t>10-BISMEN-IPAB-089</t>
  </si>
  <si>
    <t>10-BISMEN-IPAB-090</t>
  </si>
  <si>
    <t>10-BISMEN-IPAB-091</t>
  </si>
  <si>
    <t>10-BISMEN-IPAB-092</t>
  </si>
  <si>
    <t>10-BISMEN-IPAB-093</t>
  </si>
  <si>
    <t>10-BISMEN-IPAB-094</t>
  </si>
  <si>
    <t>10-BISMEN-IPAB-095</t>
  </si>
  <si>
    <t>10-BISMEN-IPAB-096</t>
  </si>
  <si>
    <t>10-BISMEN-IPAB-097</t>
  </si>
  <si>
    <t>10-BISMEN-IPAB-098</t>
  </si>
  <si>
    <t>10-BISMEN-IPAB-099</t>
  </si>
  <si>
    <t>10-BISMEN-IPAB-100</t>
  </si>
  <si>
    <t>10-BISMEN-IPAB-101</t>
  </si>
  <si>
    <t>10-BISMEN-IPAB-102</t>
  </si>
  <si>
    <t>10-BISMEN-IPAB-103</t>
  </si>
  <si>
    <t>10-BISMEN-IPAB-104</t>
  </si>
  <si>
    <t>10-BISMEN-IPAB-105</t>
  </si>
  <si>
    <t>10-BISMEN-IPAB-106</t>
  </si>
  <si>
    <t>10-BISMEN-IPAB-107</t>
  </si>
  <si>
    <t>10-BISMEN-IPAB-108</t>
  </si>
  <si>
    <t>10-BISMEN-IPAB-109</t>
  </si>
  <si>
    <t>10-BISMEN-IPAB-110</t>
  </si>
  <si>
    <t>10-BISMEN-IPAB-111</t>
  </si>
  <si>
    <t>10-BISMEN-IPAB-112</t>
  </si>
  <si>
    <t>10-BISMEN-IPAB-113</t>
  </si>
  <si>
    <t>10-BISMEN-IPAB-114</t>
  </si>
  <si>
    <t>10-BISMEN-IPAB-115</t>
  </si>
  <si>
    <t>10-BISMEN-IPAB-116</t>
  </si>
  <si>
    <t>10-BISMEN-IPAB-117</t>
  </si>
  <si>
    <t>10-BISMEN-IPAB-118</t>
  </si>
  <si>
    <t>10-BISMEN-IPAB-119</t>
  </si>
  <si>
    <t>10-BISMEN-IPAB-120</t>
  </si>
  <si>
    <t>10-BISMEN-IPAB-121</t>
  </si>
  <si>
    <t>10-BISMEN-IPAB-122</t>
  </si>
  <si>
    <t>10-BISMEN-IPAB-123</t>
  </si>
  <si>
    <t>10-BISMEN-IPAB-124</t>
  </si>
  <si>
    <t>10-BISMEN-IPAB-125</t>
  </si>
  <si>
    <t>10-BISMEN-IPAB-126</t>
  </si>
  <si>
    <t>10-BISMEN-IPAB-127</t>
  </si>
  <si>
    <t>10-BISMEN-IPAB-128</t>
  </si>
  <si>
    <t>10-BISMEN-IPAB-129</t>
  </si>
  <si>
    <t>10-BISMEN-IPAB-130</t>
  </si>
  <si>
    <t>10-BISMEN-IPAB-131</t>
  </si>
  <si>
    <t>10-BISMEN-IPAB-132</t>
  </si>
  <si>
    <t>10-BISMEN-IPAB-133</t>
  </si>
  <si>
    <t>10-BISMEN-IPAB-134</t>
  </si>
  <si>
    <t>10-BISMEN-IPAB-135</t>
  </si>
  <si>
    <t>10-BISMEN-IPAB-136</t>
  </si>
  <si>
    <t>10-BISMEN-IPAB-137</t>
  </si>
  <si>
    <t>10-BISMEN-IPAB-138</t>
  </si>
  <si>
    <t>10-BISMEN-IPAB-139</t>
  </si>
  <si>
    <t>10-BISMEN-IPAB-140</t>
  </si>
  <si>
    <t>10-BISMEN-IPAB-141</t>
  </si>
  <si>
    <t>10-BISMEN-IPAB-142</t>
  </si>
  <si>
    <t>10-BISMEN-IPAB-143</t>
  </si>
  <si>
    <t>10-BISMEN-IPAB-144</t>
  </si>
  <si>
    <t>10-BISMEN-IPAB-145</t>
  </si>
  <si>
    <t>10-BISMEN-IPAB-146</t>
  </si>
  <si>
    <t>10-BISMEN-IPAB-147</t>
  </si>
  <si>
    <t>10-BISMEN-IPAB-148</t>
  </si>
  <si>
    <t>10-BISMEN-IPAB-149</t>
  </si>
  <si>
    <t>10-BISMEN-IPAB-150</t>
  </si>
  <si>
    <t>10-BISMEN-IPAB-151</t>
  </si>
  <si>
    <t>10-BISMEN-IPAB-152</t>
  </si>
  <si>
    <t>10-BISMEN-IPAB-153</t>
  </si>
  <si>
    <t>10-BISMEN-IPAB-154</t>
  </si>
  <si>
    <t>10-BISMEN-IPAB-155</t>
  </si>
  <si>
    <t>10-BISMEN-IPAB-156</t>
  </si>
  <si>
    <t>10-BISMEN-IPAB-157</t>
  </si>
  <si>
    <t>10-BISMEN-IPAB-158</t>
  </si>
  <si>
    <t>10-BISMEN-IPAB-159</t>
  </si>
  <si>
    <t>10-BISMEN-IPAB-160</t>
  </si>
  <si>
    <t>10-BISMEN-IPAB-161</t>
  </si>
  <si>
    <t>10-BISMEN-IPAB-162</t>
  </si>
  <si>
    <t>10-BISMEN-IPAB-163</t>
  </si>
  <si>
    <t>10-BISMEN-IPAB-164</t>
  </si>
  <si>
    <t>10-BISMEN-IPAB-165</t>
  </si>
  <si>
    <t>10-BISMEN-IPAB-166</t>
  </si>
  <si>
    <t>10-BISMEN-IPAB-167</t>
  </si>
  <si>
    <t>10-BISMEN-IPAB-168</t>
  </si>
  <si>
    <t>10-BISMEN-IPAB-169</t>
  </si>
  <si>
    <t>10-BISMEN-IPAB-170</t>
  </si>
  <si>
    <t>10-BISMEN-IPAB-171</t>
  </si>
  <si>
    <t>10-BISMEN-IPAB-172</t>
  </si>
  <si>
    <t>10-BISMEN-IPAB-173</t>
  </si>
  <si>
    <t>10-BISMEN-IPAB-174</t>
  </si>
  <si>
    <t>10-BISMEN-IPAB-175</t>
  </si>
  <si>
    <t>10-BISMEN-IPAB-176</t>
  </si>
  <si>
    <t>10-BISMEN-IPAB-177</t>
  </si>
  <si>
    <t>10-BISMEN-IPAB-178</t>
  </si>
  <si>
    <t>10-BISMEN-IPAB-179</t>
  </si>
  <si>
    <t>10-BISMEN-IPAB-180</t>
  </si>
  <si>
    <t>10-TEKNO-IPAT-001</t>
  </si>
  <si>
    <t>10-TEKNO-IPAT-002</t>
  </si>
  <si>
    <t>10-TEKNO-IPAT-003</t>
  </si>
  <si>
    <t>10-TEKNO-IPAT-004</t>
  </si>
  <si>
    <t>10-TEKNO-IPAT-005</t>
  </si>
  <si>
    <t>10-TEKNO-IPAT-006</t>
  </si>
  <si>
    <t>10-TEKNO-IPAT-007</t>
  </si>
  <si>
    <t>10-TEKNO-IPAT-008</t>
  </si>
  <si>
    <t>10-TEKNO-IPAT-009</t>
  </si>
  <si>
    <t>10-TEKNO-IPAT-010</t>
  </si>
  <si>
    <t>10-TEKNO-IPAT-011</t>
  </si>
  <si>
    <t>10-TEKNO-IPAT-012</t>
  </si>
  <si>
    <t>10-TEKNO-IPAT-013</t>
  </si>
  <si>
    <t>10-TEKNO-IPAT-014</t>
  </si>
  <si>
    <t>10-TEKNO-IPAT-015</t>
  </si>
  <si>
    <t>10-TEKNO-IPAT-016</t>
  </si>
  <si>
    <t>10-TEKNO-IPAT-017</t>
  </si>
  <si>
    <t>10-TEKNO-IPAT-018</t>
  </si>
  <si>
    <t>10-TEKNO-IPAT-019</t>
  </si>
  <si>
    <t>10-TEKNO-IPAT-020</t>
  </si>
  <si>
    <t>10-TEKNO-IPAT-021</t>
  </si>
  <si>
    <t>10-TEKNO-IPAT-022</t>
  </si>
  <si>
    <t>10-TEKNO-IPAT-023</t>
  </si>
  <si>
    <t>10-TEKNO-IPAT-024</t>
  </si>
  <si>
    <t>10-TEKNO-IPAT-025</t>
  </si>
  <si>
    <t>10-TEKNO-IPAT-026</t>
  </si>
  <si>
    <t>10-TEKNO-IPAT-027</t>
  </si>
  <si>
    <t>10-TEKNO-IPAT-028</t>
  </si>
  <si>
    <t>10-TEKNO-IPAT-029</t>
  </si>
  <si>
    <t>10-TEKNO-IPAT-030</t>
  </si>
  <si>
    <t>10-TEKNO-IPAT-031</t>
  </si>
  <si>
    <t>10-TEKNO-IPAT-032</t>
  </si>
  <si>
    <t>10-TEKNO-IPAT-033</t>
  </si>
  <si>
    <t>10-TEKNO-IPAT-034</t>
  </si>
  <si>
    <t>10-TEKNO-IPAT-035</t>
  </si>
  <si>
    <t>10-TEKNO-IPAT-036</t>
  </si>
  <si>
    <t>10-TEKNO-IPAT-037</t>
  </si>
  <si>
    <t>10-TEKNO-IPAT-038</t>
  </si>
  <si>
    <t>10-TEKNO-IPAT-039</t>
  </si>
  <si>
    <t>10-TEKNO-IPAT-040</t>
  </si>
  <si>
    <t>10-TEKNO-IPAT-041</t>
  </si>
  <si>
    <t>10-TEKNO-IPAT-042</t>
  </si>
  <si>
    <t>10-TEKNO-IPAT-043</t>
  </si>
  <si>
    <t>10-TEKNO-IPAT-044</t>
  </si>
  <si>
    <t>10-TEKNO-IPAT-045</t>
  </si>
  <si>
    <t>10-TEKNO-IPAT-046</t>
  </si>
  <si>
    <t>10-TEKNO-IPAT-047</t>
  </si>
  <si>
    <t>10-TEKNO-IPAT-048</t>
  </si>
  <si>
    <t>10-TEKNO-IPAT-049</t>
  </si>
  <si>
    <t>10-TEKNO-IPAT-050</t>
  </si>
  <si>
    <t>10-TEKNO-IPAT-051</t>
  </si>
  <si>
    <t>10-TEKNO-IPAT-052</t>
  </si>
  <si>
    <t>10-TEKNO-IPAT-053</t>
  </si>
  <si>
    <t>10-TEKNO-IPAT-054</t>
  </si>
  <si>
    <t>10-TEKNO-IPAT-055</t>
  </si>
  <si>
    <t>10-TEKNO-IPAT-056</t>
  </si>
  <si>
    <t>10-TEKNO-IPAT-057</t>
  </si>
  <si>
    <t>10-TEKNO-IPAT-058</t>
  </si>
  <si>
    <t>10-TEKNO-IPAT-059</t>
  </si>
  <si>
    <t>10-TEKNO-IPAT-060</t>
  </si>
  <si>
    <t>10-TEKNO-IPAT-061</t>
  </si>
  <si>
    <t>10-TEKNO-IPAT-062</t>
  </si>
  <si>
    <t>10-TEKNO-IPAT-063</t>
  </si>
  <si>
    <t>10-TEKNO-IPAT-064</t>
  </si>
  <si>
    <t>10-TEKNO-IPAT-065</t>
  </si>
  <si>
    <t>10-TEKNO-IPAT-066</t>
  </si>
  <si>
    <t>10-TEKNO-IPAT-067</t>
  </si>
  <si>
    <t>10-TEKNO-IPAT-068</t>
  </si>
  <si>
    <t>10-TEKNO-IPAT-069</t>
  </si>
  <si>
    <t>10-TEKNO-IPAT-070</t>
  </si>
  <si>
    <t>10-TEKNO-IPAT-071</t>
  </si>
  <si>
    <t>10-TEKNO-IPAT-072</t>
  </si>
  <si>
    <t>10-UMUM-MATE-001</t>
  </si>
  <si>
    <t>10-UMUM-MATE-002</t>
  </si>
  <si>
    <t>10-UMUM-MATE-003</t>
  </si>
  <si>
    <t>10-UMUM-MATE-004</t>
  </si>
  <si>
    <t>10-UMUM-MATE-005</t>
  </si>
  <si>
    <t>10-UMUM-MATE-006</t>
  </si>
  <si>
    <t>10-UMUM-MATE-007</t>
  </si>
  <si>
    <t>10-UMUM-MATE-008</t>
  </si>
  <si>
    <t>10-UMUM-MATE-009</t>
  </si>
  <si>
    <t>10-UMUM-MATE-010</t>
  </si>
  <si>
    <t>10-UMUM-MATE-011</t>
  </si>
  <si>
    <t>10-UMUM-MATE-012</t>
  </si>
  <si>
    <t>10-UMUM-MATE-013</t>
  </si>
  <si>
    <t>10-UMUM-MATE-014</t>
  </si>
  <si>
    <t>10-UMUM-MATE-015</t>
  </si>
  <si>
    <t>10-UMUM-MATE-016</t>
  </si>
  <si>
    <t>10-UMUM-MATE-017</t>
  </si>
  <si>
    <t>10-UMUM-MATE-018</t>
  </si>
  <si>
    <t>10-UMUM-MATE-019</t>
  </si>
  <si>
    <t>10-UMUM-MATE-020</t>
  </si>
  <si>
    <t>10-UMUM-MATE-021</t>
  </si>
  <si>
    <t>10-UMUM-MATE-022</t>
  </si>
  <si>
    <t>10-UMUM-MATE-023</t>
  </si>
  <si>
    <t>10-UMUM-MATE-024</t>
  </si>
  <si>
    <t>10-UMUM-MATE-025</t>
  </si>
  <si>
    <t>10-UMUM-MATE-026</t>
  </si>
  <si>
    <t>10-UMUM-MATE-027</t>
  </si>
  <si>
    <t>10-UMUM-MATE-028</t>
  </si>
  <si>
    <t>10-UMUM-MATE-029</t>
  </si>
  <si>
    <t>10-UMUM-MATE-030</t>
  </si>
  <si>
    <t>10-UMUM-MATE-031</t>
  </si>
  <si>
    <t>10-UMUM-MATE-032</t>
  </si>
  <si>
    <t>10-UMUM-MATE-033</t>
  </si>
  <si>
    <t>10-UMUM-MATE-034</t>
  </si>
  <si>
    <t>10-UMUM-MATE-035</t>
  </si>
  <si>
    <t>10-UMUM-MATE-036</t>
  </si>
  <si>
    <t>10-UMUM-MATE-037</t>
  </si>
  <si>
    <t>10-UMUM-MATE-038</t>
  </si>
  <si>
    <t>10-UMUM-MATE-039</t>
  </si>
  <si>
    <t>10-UMUM-MATE-040</t>
  </si>
  <si>
    <t>10-UMUM-MATE-041</t>
  </si>
  <si>
    <t>10-UMUM-MATE-042</t>
  </si>
  <si>
    <t>10-UMUM-MATE-043</t>
  </si>
  <si>
    <t>10-UMUM-MATE-044</t>
  </si>
  <si>
    <t>10-UMUM-MATE-045</t>
  </si>
  <si>
    <t>10-UMUM-MATE-046</t>
  </si>
  <si>
    <t>10-UMUM-MATE-047</t>
  </si>
  <si>
    <t>10-UMUM-MATE-048</t>
  </si>
  <si>
    <t>10-UMUM-MATE-049</t>
  </si>
  <si>
    <t>10-UMUM-MATE-050</t>
  </si>
  <si>
    <t>10-UMUM-MATE-051</t>
  </si>
  <si>
    <t>10-UMUM-MATE-052</t>
  </si>
  <si>
    <t>10-UMUM-MATE-053</t>
  </si>
  <si>
    <t>10-UMUM-MATE-054</t>
  </si>
  <si>
    <t>10-UMUM-MATE-055</t>
  </si>
  <si>
    <t>10-UMUM-MATE-056</t>
  </si>
  <si>
    <t>10-UMUM-MATE-057</t>
  </si>
  <si>
    <t>10-UMUM-MATE-058</t>
  </si>
  <si>
    <t>10-UMUM-MATE-059</t>
  </si>
  <si>
    <t>10-UMUM-MATE-060</t>
  </si>
  <si>
    <t>10-UMUM-MATE-061</t>
  </si>
  <si>
    <t>10-UMUM-MATE-062</t>
  </si>
  <si>
    <t>10-UMUM-MATE-063</t>
  </si>
  <si>
    <t>10-UMUM-MATE-064</t>
  </si>
  <si>
    <t>10-UMUM-MATE-065</t>
  </si>
  <si>
    <t>10-UMUM-MATE-066</t>
  </si>
  <si>
    <t>10-UMUM-MATE-067</t>
  </si>
  <si>
    <t>10-UMUM-MATE-068</t>
  </si>
  <si>
    <t>10-UMUM-MATE-069</t>
  </si>
  <si>
    <t>10-UMUM-MATE-070</t>
  </si>
  <si>
    <t>10-UMUM-MATE-071</t>
  </si>
  <si>
    <t>10-UMUM-MATE-072</t>
  </si>
  <si>
    <t>10-UMUM-MATE-073</t>
  </si>
  <si>
    <t>10-UMUM-MATE-074</t>
  </si>
  <si>
    <t>10-UMUM-MATE-075</t>
  </si>
  <si>
    <t>10-UMUM-MATE-076</t>
  </si>
  <si>
    <t>10-UMUM-MATE-077</t>
  </si>
  <si>
    <t>10-UMUM-MATE-078</t>
  </si>
  <si>
    <t>10-UMUM-MATE-079</t>
  </si>
  <si>
    <t>10-UMUM-MATE-080</t>
  </si>
  <si>
    <t>10-UMUM-MATE-081</t>
  </si>
  <si>
    <t>10-UMUM-MATE-082</t>
  </si>
  <si>
    <t>10-UMUM-MATE-083</t>
  </si>
  <si>
    <t>10-UMUM-MATE-084</t>
  </si>
  <si>
    <t>10-UMUM-MATE-085</t>
  </si>
  <si>
    <t>10-UMUM-MATE-086</t>
  </si>
  <si>
    <t>10-UMUM-MATE-087</t>
  </si>
  <si>
    <t>10-UMUM-MATE-088</t>
  </si>
  <si>
    <t>10-UMUM-MATE-089</t>
  </si>
  <si>
    <t>10-UMUM-MATE-090</t>
  </si>
  <si>
    <t>10-UMUM-MATE-091</t>
  </si>
  <si>
    <t>10-UMUM-MATE-092</t>
  </si>
  <si>
    <t>10-UMUM-MATE-093</t>
  </si>
  <si>
    <t>10-UMUM-MATE-094</t>
  </si>
  <si>
    <t>10-UMUM-MATE-095</t>
  </si>
  <si>
    <t>10-UMUM-MATE-096</t>
  </si>
  <si>
    <t>10-UMUM-MATE-097</t>
  </si>
  <si>
    <t>10-UMUM-MATE-098</t>
  </si>
  <si>
    <t>10-UMUM-MATE-099</t>
  </si>
  <si>
    <t>10-UMUM-MATE-100</t>
  </si>
  <si>
    <t>10-UMUM-MATE-101</t>
  </si>
  <si>
    <t>10-UMUM-MATE-102</t>
  </si>
  <si>
    <t>10-UMUM-MATE-103</t>
  </si>
  <si>
    <t>10-UMUM-MATE-104</t>
  </si>
  <si>
    <t>10-UMUM-MATE-105</t>
  </si>
  <si>
    <t>10-UMUM-MATE-106</t>
  </si>
  <si>
    <t>10-UMUM-MATE-107</t>
  </si>
  <si>
    <t>10-UMUM-MATE-108</t>
  </si>
  <si>
    <t>10-UMUM-MATE-109</t>
  </si>
  <si>
    <t>10-UMUM-MATE-110</t>
  </si>
  <si>
    <t>10-UMUM-MATE-111</t>
  </si>
  <si>
    <t>10-UMUM-MATE-112</t>
  </si>
  <si>
    <t>10-UMUM-MATE-113</t>
  </si>
  <si>
    <t>10-UMUM-MATE-114</t>
  </si>
  <si>
    <t>10-UMUM-MATE-115</t>
  </si>
  <si>
    <t>10-UMUM-MATE-116</t>
  </si>
  <si>
    <t>10-UMUM-MATE-117</t>
  </si>
  <si>
    <t>10-UMUM-MATE-118</t>
  </si>
  <si>
    <t>10-UMUM-MATE-119</t>
  </si>
  <si>
    <t>10-UMUM-MATE-120</t>
  </si>
  <si>
    <t>10-UMUM-MATE-121</t>
  </si>
  <si>
    <t>10-UMUM-MATE-122</t>
  </si>
  <si>
    <t>10-UMUM-MATE-123</t>
  </si>
  <si>
    <t>10-UMUM-MATE-124</t>
  </si>
  <si>
    <t>10-UMUM-MATE-125</t>
  </si>
  <si>
    <t>10-UMUM-MATE-126</t>
  </si>
  <si>
    <t>10-UMUM-MATE-127</t>
  </si>
  <si>
    <t>10-UMUM-MATE-128</t>
  </si>
  <si>
    <t>10-UMUM-MATE-129</t>
  </si>
  <si>
    <t>10-UMUM-MATE-130</t>
  </si>
  <si>
    <t>10-UMUM-MATE-131</t>
  </si>
  <si>
    <t>10-UMUM-MATE-132</t>
  </si>
  <si>
    <t>10-UMUM-MATE-133</t>
  </si>
  <si>
    <t>10-UMUM-MATE-134</t>
  </si>
  <si>
    <t>10-UMUM-MATE-135</t>
  </si>
  <si>
    <t>10-UMUM-MATE-136</t>
  </si>
  <si>
    <t>10-UMUM-MATE-137</t>
  </si>
  <si>
    <t>10-UMUM-MATE-138</t>
  </si>
  <si>
    <t>10-UMUM-MATE-139</t>
  </si>
  <si>
    <t>10-UMUM-MATE-140</t>
  </si>
  <si>
    <t>10-UMUM-MATE-141</t>
  </si>
  <si>
    <t>10-UMUM-MATE-142</t>
  </si>
  <si>
    <t>10-UMUM-MATE-143</t>
  </si>
  <si>
    <t>10-UMUM-MATE-144</t>
  </si>
  <si>
    <t>10-UMUM-MATE-145</t>
  </si>
  <si>
    <t>10-UMUM-MATE-146</t>
  </si>
  <si>
    <t>10-UMUM-MATE-147</t>
  </si>
  <si>
    <t>10-UMUM-MATE-148</t>
  </si>
  <si>
    <t>10-UMUM-MATE-149</t>
  </si>
  <si>
    <t>10-UMUM-MATE-150</t>
  </si>
  <si>
    <t>10-UMUM-MATE-151</t>
  </si>
  <si>
    <t>10-UMUM-MATE-152</t>
  </si>
  <si>
    <t>10-UMUM-MATE-153</t>
  </si>
  <si>
    <t>10-UMUM-MATE-154</t>
  </si>
  <si>
    <t>10-UMUM-MATE-155</t>
  </si>
  <si>
    <t>10-UMUM-MATE-156</t>
  </si>
  <si>
    <t>10-UMUM-MATE-157</t>
  </si>
  <si>
    <t>10-UMUM-MATE-158</t>
  </si>
  <si>
    <t>10-UMUM-MATE-159</t>
  </si>
  <si>
    <t>10-UMUM-MATE-160</t>
  </si>
  <si>
    <t>10-UMUM-MATE-161</t>
  </si>
  <si>
    <t>10-UMUM-MATE-162</t>
  </si>
  <si>
    <t>10-UMUM-MATE-163</t>
  </si>
  <si>
    <t>10-UMUM-MATE-164</t>
  </si>
  <si>
    <t>10-UMUM-MATE-165</t>
  </si>
  <si>
    <t>10-UMUM-MATE-166</t>
  </si>
  <si>
    <t>10-UMUM-MATE-167</t>
  </si>
  <si>
    <t>10-UMUM-MATE-168</t>
  </si>
  <si>
    <t>10-UMUM-MATE-169</t>
  </si>
  <si>
    <t>10-UMUM-MATE-170</t>
  </si>
  <si>
    <t>10-UMUM-MATE-171</t>
  </si>
  <si>
    <t>10-UMUM-MATE-172</t>
  </si>
  <si>
    <t>10-UMUM-MATE-173</t>
  </si>
  <si>
    <t>10-UMUM-MATE-174</t>
  </si>
  <si>
    <t>10-UMUM-MATE-175</t>
  </si>
  <si>
    <t>10-UMUM-MATE-176</t>
  </si>
  <si>
    <t>10-UMUM-MATE-177</t>
  </si>
  <si>
    <t>10-UMUM-MATE-178</t>
  </si>
  <si>
    <t>10-UMUM-MATE-179</t>
  </si>
  <si>
    <t>10-UMUM-MATE-180</t>
  </si>
  <si>
    <t>10-UMUM-MATE-181</t>
  </si>
  <si>
    <t>10-UMUM-MATE-182</t>
  </si>
  <si>
    <t>10-UMUM-MATE-183</t>
  </si>
  <si>
    <t>10-UMUM-MATE-184</t>
  </si>
  <si>
    <t>10-UMUM-MATE-185</t>
  </si>
  <si>
    <t>10-UMUM-MATE-186</t>
  </si>
  <si>
    <t>10-UMUM-MATE-187</t>
  </si>
  <si>
    <t>10-UMUM-MATE-188</t>
  </si>
  <si>
    <t>10-UMUM-MATE-189</t>
  </si>
  <si>
    <t>10-UMUM-MATE-190</t>
  </si>
  <si>
    <t>10-UMUM-MATE-191</t>
  </si>
  <si>
    <t>10-UMUM-MATE-192</t>
  </si>
  <si>
    <t>10-UMUM-MATE-193</t>
  </si>
  <si>
    <t>10-UMUM-MATE-194</t>
  </si>
  <si>
    <t>10-UMUM-MATE-195</t>
  </si>
  <si>
    <t>10-UMUM-MATE-196</t>
  </si>
  <si>
    <t>10-UMUM-MATE-197</t>
  </si>
  <si>
    <t>10-UMUM-MATE-198</t>
  </si>
  <si>
    <t>10-UMUM-MATE-199</t>
  </si>
  <si>
    <t>10-UMUM-MATE-200</t>
  </si>
  <si>
    <t>10-UMUM-MATE-201</t>
  </si>
  <si>
    <t>10-UMUM-MATE-202</t>
  </si>
  <si>
    <t>10-UMUM-MATE-203</t>
  </si>
  <si>
    <t>10-UMUM-MATE-204</t>
  </si>
  <si>
    <t>10-UMUM-MATE-205</t>
  </si>
  <si>
    <t>10-UMUM-MATE-206</t>
  </si>
  <si>
    <t>10-UMUM-MATE-207</t>
  </si>
  <si>
    <t>10-UMUM-MATE-208</t>
  </si>
  <si>
    <t>10-UMUM-MATE-209</t>
  </si>
  <si>
    <t>10-UMUM-MATE-210</t>
  </si>
  <si>
    <t>10-UMUM-MATE-211</t>
  </si>
  <si>
    <t>10-UMUM-MATE-212</t>
  </si>
  <si>
    <t>10-UMUM-MATE-213</t>
  </si>
  <si>
    <t>10-UMUM-MATE-214</t>
  </si>
  <si>
    <t>10-UMUM-MATE-215</t>
  </si>
  <si>
    <t>10-UMUM-MATE-216</t>
  </si>
  <si>
    <t>10-UMUM-MATE-217</t>
  </si>
  <si>
    <t>10-UMUM-MATE-218</t>
  </si>
  <si>
    <t>10-UMUM-MATE-219</t>
  </si>
  <si>
    <t>10-UMUM-MATE-220</t>
  </si>
  <si>
    <t>10-UMUM-MATE-221</t>
  </si>
  <si>
    <t>10-UMUM-MATE-222</t>
  </si>
  <si>
    <t>10-UMUM-MATE-223</t>
  </si>
  <si>
    <t>10-UMUM-MATE-224</t>
  </si>
  <si>
    <t>10-UMUM-MATE-225</t>
  </si>
  <si>
    <t>10-UMUM-MATE-226</t>
  </si>
  <si>
    <t>10-UMUM-MATE-227</t>
  </si>
  <si>
    <t>10-UMUM-MATE-228</t>
  </si>
  <si>
    <t>10-UMUM-MATE-229</t>
  </si>
  <si>
    <t>10-UMUM-MATE-230</t>
  </si>
  <si>
    <t>10-UMUM-MATE-231</t>
  </si>
  <si>
    <t>10-UMUM-MATE-232</t>
  </si>
  <si>
    <t>10-UMUM-MATE-233</t>
  </si>
  <si>
    <t>10-UMUM-MATE-234</t>
  </si>
  <si>
    <t>10-UMUM-MATE-235</t>
  </si>
  <si>
    <t>10-UMUM-MATE-236</t>
  </si>
  <si>
    <t>10-UMUM-MATE-237</t>
  </si>
  <si>
    <t>10-UMUM-MATE-238</t>
  </si>
  <si>
    <t>10-UMUM-MATE-239</t>
  </si>
  <si>
    <t>10-UMUM-MATE-240</t>
  </si>
  <si>
    <t>10-UMUM-MATE-241</t>
  </si>
  <si>
    <t>10-UMUM-MATE-242</t>
  </si>
  <si>
    <t>10-UMUM-MATE-243</t>
  </si>
  <si>
    <t>10-UMUM-MATE-244</t>
  </si>
  <si>
    <t>10-UMUM-MATE-245</t>
  </si>
  <si>
    <t>10-UMUM-MATE-246</t>
  </si>
  <si>
    <t>10-UMUM-MATE-247</t>
  </si>
  <si>
    <t>10-UMUM-MATE-248</t>
  </si>
  <si>
    <t>10-UMUM-MATE-249</t>
  </si>
  <si>
    <t>10-UMUM-MATE-250</t>
  </si>
  <si>
    <t>10-UMUM-MATE-251</t>
  </si>
  <si>
    <t>10-UMUM-MATE-252</t>
  </si>
  <si>
    <t>10-UMUM-PPKN-001</t>
  </si>
  <si>
    <t>10-UMUM-PPKN-002</t>
  </si>
  <si>
    <t>10-UMUM-PPKN-003</t>
  </si>
  <si>
    <t>10-UMUM-PPKN-004</t>
  </si>
  <si>
    <t>10-UMUM-PPKN-005</t>
  </si>
  <si>
    <t>10-UMUM-PPKN-006</t>
  </si>
  <si>
    <t>10-UMUM-PPKN-007</t>
  </si>
  <si>
    <t>10-UMUM-PPKN-008</t>
  </si>
  <si>
    <t>10-UMUM-PPKN-009</t>
  </si>
  <si>
    <t>10-UMUM-PPKN-010</t>
  </si>
  <si>
    <t>10-UMUM-PPKN-011</t>
  </si>
  <si>
    <t>10-UMUM-PPKN-012</t>
  </si>
  <si>
    <t>10-UMUM-PPKN-013</t>
  </si>
  <si>
    <t>10-UMUM-PPKN-014</t>
  </si>
  <si>
    <t>10-UMUM-PPKN-015</t>
  </si>
  <si>
    <t>10-UMUM-PPKN-016</t>
  </si>
  <si>
    <t>10-UMUM-PPKN-017</t>
  </si>
  <si>
    <t>10-UMUM-PPKN-018</t>
  </si>
  <si>
    <t>10-UMUM-PPKN-019</t>
  </si>
  <si>
    <t>10-UMUM-PPKN-020</t>
  </si>
  <si>
    <t>10-UMUM-PPKN-021</t>
  </si>
  <si>
    <t>10-UMUM-PPKN-022</t>
  </si>
  <si>
    <t>10-UMUM-PPKN-023</t>
  </si>
  <si>
    <t>10-UMUM-PPKN-024</t>
  </si>
  <si>
    <t>10-UMUM-PPKN-025</t>
  </si>
  <si>
    <t>10-UMUM-PPKN-026</t>
  </si>
  <si>
    <t>10-UMUM-PPKN-027</t>
  </si>
  <si>
    <t>10-UMUM-PPKN-028</t>
  </si>
  <si>
    <t>10-UMUM-PPKN-029</t>
  </si>
  <si>
    <t>10-UMUM-PPKN-030</t>
  </si>
  <si>
    <t>10-UMUM-PPKN-031</t>
  </si>
  <si>
    <t>10-UMUM-PPKN-032</t>
  </si>
  <si>
    <t>10-UMUM-PPKN-033</t>
  </si>
  <si>
    <t>10-UMUM-PPKN-034</t>
  </si>
  <si>
    <t>10-UMUM-PPKN-035</t>
  </si>
  <si>
    <t>10-UMUM-PPKN-036</t>
  </si>
  <si>
    <t>10-UMUM-PPKN-037</t>
  </si>
  <si>
    <t>10-UMUM-PPKN-038</t>
  </si>
  <si>
    <t>10-UMUM-PPKN-039</t>
  </si>
  <si>
    <t>10-UMUM-PPKN-040</t>
  </si>
  <si>
    <t>10-UMUM-PPKN-041</t>
  </si>
  <si>
    <t>10-UMUM-PPKN-042</t>
  </si>
  <si>
    <t>10-UMUM-PPKN-043</t>
  </si>
  <si>
    <t>10-UMUM-PPKN-044</t>
  </si>
  <si>
    <t>10-UMUM-PPKN-045</t>
  </si>
  <si>
    <t>10-UMUM-PPKN-046</t>
  </si>
  <si>
    <t>10-UMUM-PPKN-047</t>
  </si>
  <si>
    <t>10-UMUM-PPKN-048</t>
  </si>
  <si>
    <t>10-UMUM-PPKN-049</t>
  </si>
  <si>
    <t>10-UMUM-PPKN-050</t>
  </si>
  <si>
    <t>10-UMUM-PPKN-051</t>
  </si>
  <si>
    <t>10-UMUM-PPKN-052</t>
  </si>
  <si>
    <t>10-UMUM-PPKN-053</t>
  </si>
  <si>
    <t>10-UMUM-PPKN-054</t>
  </si>
  <si>
    <t>10-UMUM-PPKN-055</t>
  </si>
  <si>
    <t>10-UMUM-PPKN-056</t>
  </si>
  <si>
    <t>10-UMUM-PPKN-057</t>
  </si>
  <si>
    <t>10-UMUM-PPKN-058</t>
  </si>
  <si>
    <t>10-UMUM-PPKN-059</t>
  </si>
  <si>
    <t>10-UMUM-PPKN-060</t>
  </si>
  <si>
    <t>10-UMUM-PPKN-061</t>
  </si>
  <si>
    <t>10-UMUM-PPKN-062</t>
  </si>
  <si>
    <t>10-UMUM-PPKN-063</t>
  </si>
  <si>
    <t>10-UMUM-PPKN-064</t>
  </si>
  <si>
    <t>10-UMUM-PPKN-065</t>
  </si>
  <si>
    <t>10-UMUM-PPKN-066</t>
  </si>
  <si>
    <t>10-UMUM-PPKN-067</t>
  </si>
  <si>
    <t>10-UMUM-PPKN-068</t>
  </si>
  <si>
    <t>10-UMUM-PPKN-069</t>
  </si>
  <si>
    <t>10-UMUM-PPKN-070</t>
  </si>
  <si>
    <t>10-UMUM-PPKN-071</t>
  </si>
  <si>
    <t>10-UMUM-PPKN-072</t>
  </si>
  <si>
    <t>10-UMUM-PPKN-073</t>
  </si>
  <si>
    <t>10-UMUM-PPKN-074</t>
  </si>
  <si>
    <t>10-UMUM-PPKN-075</t>
  </si>
  <si>
    <t>10-UMUM-PPKN-076</t>
  </si>
  <si>
    <t>10-UMUM-PPKN-077</t>
  </si>
  <si>
    <t>10-UMUM-PPKN-078</t>
  </si>
  <si>
    <t>10-UMUM-PPKN-079</t>
  </si>
  <si>
    <t>10-UMUM-PPKN-080</t>
  </si>
  <si>
    <t>10-UMUM-PPKN-081</t>
  </si>
  <si>
    <t>10-UMUM-PPKN-082</t>
  </si>
  <si>
    <t>10-UMUM-PPKN-083</t>
  </si>
  <si>
    <t>10-UMUM-PPKN-084</t>
  </si>
  <si>
    <t>10-UMUM-PPKN-085</t>
  </si>
  <si>
    <t>10-UMUM-PPKN-086</t>
  </si>
  <si>
    <t>10-UMUM-PPKN-087</t>
  </si>
  <si>
    <t>10-UMUM-PPKN-088</t>
  </si>
  <si>
    <t>10-UMUM-PPKN-089</t>
  </si>
  <si>
    <t>10-UMUM-PPKN-090</t>
  </si>
  <si>
    <t>10-UMUM-PPKN-091</t>
  </si>
  <si>
    <t>10-UMUM-PPKN-092</t>
  </si>
  <si>
    <t>10-UMUM-PPKN-093</t>
  </si>
  <si>
    <t>10-UMUM-PPKN-094</t>
  </si>
  <si>
    <t>10-UMUM-PPKN-095</t>
  </si>
  <si>
    <t>10-UMUM-PPKN-096</t>
  </si>
  <si>
    <t>10-UMUM-PPKN-097</t>
  </si>
  <si>
    <t>10-UMUM-PPKN-098</t>
  </si>
  <si>
    <t>10-UMUM-PPKN-099</t>
  </si>
  <si>
    <t>10-UMUM-PPKN-100</t>
  </si>
  <si>
    <t>10-UMUM-PPKN-101</t>
  </si>
  <si>
    <t>10-UMUM-PPKN-102</t>
  </si>
  <si>
    <t>10-UMUM-PPKN-103</t>
  </si>
  <si>
    <t>10-UMUM-PPKN-104</t>
  </si>
  <si>
    <t>10-UMUM-PPKN-105</t>
  </si>
  <si>
    <t>10-UMUM-PPKN-106</t>
  </si>
  <si>
    <t>10-UMUM-PPKN-107</t>
  </si>
  <si>
    <t>10-UMUM-PPKN-108</t>
  </si>
  <si>
    <t>10-UMUM-PPKN-109</t>
  </si>
  <si>
    <t>10-UMUM-PPKN-110</t>
  </si>
  <si>
    <t>10-UMUM-PPKN-111</t>
  </si>
  <si>
    <t>10-UMUM-PPKN-112</t>
  </si>
  <si>
    <t>10-UMUM-PPKN-113</t>
  </si>
  <si>
    <t>10-UMUM-PPKN-114</t>
  </si>
  <si>
    <t>10-UMUM-PPKN-115</t>
  </si>
  <si>
    <t>10-UMUM-PPKN-116</t>
  </si>
  <si>
    <t>10-UMUM-PPKN-117</t>
  </si>
  <si>
    <t>10-UMUM-PPKN-118</t>
  </si>
  <si>
    <t>10-UMUM-PPKN-119</t>
  </si>
  <si>
    <t>10-UMUM-PPKN-120</t>
  </si>
  <si>
    <t>10-UMUM-PPKN-121</t>
  </si>
  <si>
    <t>10-UMUM-PPKN-122</t>
  </si>
  <si>
    <t>10-UMUM-PPKN-123</t>
  </si>
  <si>
    <t>10-UMUM-PPKN-124</t>
  </si>
  <si>
    <t>10-UMUM-PPKN-125</t>
  </si>
  <si>
    <t>10-UMUM-PPKN-126</t>
  </si>
  <si>
    <t>10-UMUM-PPKN-127</t>
  </si>
  <si>
    <t>10-UMUM-PPKN-128</t>
  </si>
  <si>
    <t>10-UMUM-PPKN-129</t>
  </si>
  <si>
    <t>10-UMUM-PPKN-130</t>
  </si>
  <si>
    <t>10-UMUM-PPKN-131</t>
  </si>
  <si>
    <t>10-UMUM-PPKN-132</t>
  </si>
  <si>
    <t>10-UMUM-PPKN-133</t>
  </si>
  <si>
    <t>10-UMUM-PPKN-134</t>
  </si>
  <si>
    <t>10-UMUM-PPKN-135</t>
  </si>
  <si>
    <t>10-UMUM-PPKN-136</t>
  </si>
  <si>
    <t>10-UMUM-PPKN-137</t>
  </si>
  <si>
    <t>10-UMUM-PPKN-138</t>
  </si>
  <si>
    <t>10-UMUM-PPKN-139</t>
  </si>
  <si>
    <t>10-UMUM-PPKN-140</t>
  </si>
  <si>
    <t>10-UMUM-PPKN-141</t>
  </si>
  <si>
    <t>10-UMUM-PPKN-142</t>
  </si>
  <si>
    <t>10-UMUM-PPKN-143</t>
  </si>
  <si>
    <t>10-UMUM-PPKN-144</t>
  </si>
  <si>
    <t>10-UMUM-PPKN-145</t>
  </si>
  <si>
    <t>10-UMUM-PPKN-146</t>
  </si>
  <si>
    <t>10-UMUM-PPKN-147</t>
  </si>
  <si>
    <t>10-UMUM-PPKN-148</t>
  </si>
  <si>
    <t>10-UMUM-PPKN-149</t>
  </si>
  <si>
    <t>10-UMUM-PPKN-150</t>
  </si>
  <si>
    <t>10-UMUM-PPKN-151</t>
  </si>
  <si>
    <t>10-UMUM-PPKN-152</t>
  </si>
  <si>
    <t>10-UMUM-PPKN-153</t>
  </si>
  <si>
    <t>10-UMUM-PPKN-154</t>
  </si>
  <si>
    <t>10-UMUM-PPKN-155</t>
  </si>
  <si>
    <t>10-UMUM-PPKN-156</t>
  </si>
  <si>
    <t>10-UMUM-PPKN-157</t>
  </si>
  <si>
    <t>10-UMUM-PPKN-158</t>
  </si>
  <si>
    <t>10-UMUM-PPKN-159</t>
  </si>
  <si>
    <t>10-UMUM-PPKN-160</t>
  </si>
  <si>
    <t>10-UMUM-PPKN-161</t>
  </si>
  <si>
    <t>10-UMUM-PPKN-162</t>
  </si>
  <si>
    <t>10-UMUM-PPKN-163</t>
  </si>
  <si>
    <t>10-UMUM-PPKN-164</t>
  </si>
  <si>
    <t>10-UMUM-PPKN-165</t>
  </si>
  <si>
    <t>10-UMUM-PPKN-166</t>
  </si>
  <si>
    <t>10-UMUM-PPKN-167</t>
  </si>
  <si>
    <t>10-UMUM-PPKN-168</t>
  </si>
  <si>
    <t>10-UMUM-PPKN-169</t>
  </si>
  <si>
    <t>10-UMUM-PPKN-170</t>
  </si>
  <si>
    <t>10-UMUM-PPKN-171</t>
  </si>
  <si>
    <t>10-UMUM-PPKN-172</t>
  </si>
  <si>
    <t>10-UMUM-PPKN-173</t>
  </si>
  <si>
    <t>10-UMUM-PPKN-174</t>
  </si>
  <si>
    <t>10-UMUM-PPKN-175</t>
  </si>
  <si>
    <t>10-UMUM-PPKN-176</t>
  </si>
  <si>
    <t>10-UMUM-PPKN-177</t>
  </si>
  <si>
    <t>10-UMUM-PPKN-178</t>
  </si>
  <si>
    <t>10-UMUM-PPKN-179</t>
  </si>
  <si>
    <t>10-UMUM-PPKN-180</t>
  </si>
  <si>
    <t>10-UMUM-PPKN-181</t>
  </si>
  <si>
    <t>10-UMUM-PPKN-182</t>
  </si>
  <si>
    <t>10-UMUM-PPKN-183</t>
  </si>
  <si>
    <t>10-UMUM-PPKN-184</t>
  </si>
  <si>
    <t>10-UMUM-PPKN-185</t>
  </si>
  <si>
    <t>10-UMUM-PPKN-186</t>
  </si>
  <si>
    <t>10-UMUM-PPKN-187</t>
  </si>
  <si>
    <t>10-UMUM-PPKN-188</t>
  </si>
  <si>
    <t>10-UMUM-PPKN-189</t>
  </si>
  <si>
    <t>10-UMUM-PPKN-190</t>
  </si>
  <si>
    <t>10-UMUM-PPKN-191</t>
  </si>
  <si>
    <t>10-UMUM-PPKN-192</t>
  </si>
  <si>
    <t>10-UMUM-PPKN-193</t>
  </si>
  <si>
    <t>10-UMUM-PPKN-194</t>
  </si>
  <si>
    <t>10-UMUM-PPKN-195</t>
  </si>
  <si>
    <t>10-UMUM-PPKN-196</t>
  </si>
  <si>
    <t>10-UMUM-PPKN-197</t>
  </si>
  <si>
    <t>10-UMUM-PPKN-198</t>
  </si>
  <si>
    <t>10-UMUM-PPKN-199</t>
  </si>
  <si>
    <t>10-UMUM-PPKN-200</t>
  </si>
  <si>
    <t>10-UMUM-PPKN-201</t>
  </si>
  <si>
    <t>10-UMUM-PPKN-202</t>
  </si>
  <si>
    <t>10-UMUM-PPKN-203</t>
  </si>
  <si>
    <t>10-UMUM-PPKN-204</t>
  </si>
  <si>
    <t>10-UMUM-PPKN-205</t>
  </si>
  <si>
    <t>10-UMUM-PPKN-206</t>
  </si>
  <si>
    <t>10-UMUM-PPKN-207</t>
  </si>
  <si>
    <t>10-UMUM-PPKN-208</t>
  </si>
  <si>
    <t>10-UMUM-PPKN-209</t>
  </si>
  <si>
    <t>10-UMUM-PPKN-210</t>
  </si>
  <si>
    <t>10-UMUM-PPKN-211</t>
  </si>
  <si>
    <t>10-UMUM-PPKN-212</t>
  </si>
  <si>
    <t>10-UMUM-PPKN-213</t>
  </si>
  <si>
    <t>10-UMUM-PPKN-214</t>
  </si>
  <si>
    <t>10-UMUM-PPKN-215</t>
  </si>
  <si>
    <t>10-UMUM-PPKN-216</t>
  </si>
  <si>
    <t>10-UMUM-PPKN-217</t>
  </si>
  <si>
    <t>10-UMUM-PPKN-218</t>
  </si>
  <si>
    <t>10-UMUM-PPKN-219</t>
  </si>
  <si>
    <t>10-UMUM-PPKN-220</t>
  </si>
  <si>
    <t>10-UMUM-PPKN-221</t>
  </si>
  <si>
    <t>10-UMUM-PPKN-222</t>
  </si>
  <si>
    <t>10-UMUM-PPKN-223</t>
  </si>
  <si>
    <t>10-UMUM-PPKN-224</t>
  </si>
  <si>
    <t>10-UMUM-PPKN-225</t>
  </si>
  <si>
    <t>10-UMUM-PPKN-226</t>
  </si>
  <si>
    <t>10-UMUM-PPKN-227</t>
  </si>
  <si>
    <t>10-UMUM-PPKN-228</t>
  </si>
  <si>
    <t>10-UMUM-PPKN-229</t>
  </si>
  <si>
    <t>10-UMUM-PPKN-230</t>
  </si>
  <si>
    <t>10-UMUM-PPKN-231</t>
  </si>
  <si>
    <t>10-UMUM-PPKN-232</t>
  </si>
  <si>
    <t>10-UMUM-PPKN-233</t>
  </si>
  <si>
    <t>10-UMUM-PPKN-234</t>
  </si>
  <si>
    <t>10-UMUM-PPKN-235</t>
  </si>
  <si>
    <t>10-UMUM-PPKN-236</t>
  </si>
  <si>
    <t>10-UMUM-PPKN-237</t>
  </si>
  <si>
    <t>10-UMUM-PPKN-238</t>
  </si>
  <si>
    <t>10-UMUM-PPKN-239</t>
  </si>
  <si>
    <t>10-UMUM-PPKN-240</t>
  </si>
  <si>
    <t>10-UMUM-PPKN-241</t>
  </si>
  <si>
    <t>10-UMUM-PPKN-242</t>
  </si>
  <si>
    <t>10-UMUM-PPKN-243</t>
  </si>
  <si>
    <t>10-UMUM-PPKN-244</t>
  </si>
  <si>
    <t>10-UMUM-PPKN-245</t>
  </si>
  <si>
    <t>10-UMUM-PPKN-246</t>
  </si>
  <si>
    <t>10-UMUM-PPKN-247</t>
  </si>
  <si>
    <t>10-UMUM-PPKN-248</t>
  </si>
  <si>
    <t>10-UMUM-PPKN-249</t>
  </si>
  <si>
    <t>10-UMUM-PPKN-250</t>
  </si>
  <si>
    <t>10-UMUM-PPKN-251</t>
  </si>
  <si>
    <t>10-UMUM-PPKN-252</t>
  </si>
  <si>
    <t>10-UMUM-SJRH-001</t>
  </si>
  <si>
    <t>10-UMUM-SJRH-002</t>
  </si>
  <si>
    <t>10-UMUM-SJRH-003</t>
  </si>
  <si>
    <t>10-UMUM-SJRH-004</t>
  </si>
  <si>
    <t>10-UMUM-SJRH-005</t>
  </si>
  <si>
    <t>10-UMUM-SJRH-006</t>
  </si>
  <si>
    <t>10-UMUM-SJRH-007</t>
  </si>
  <si>
    <t>10-UMUM-SJRH-008</t>
  </si>
  <si>
    <t>10-UMUM-SJRH-009</t>
  </si>
  <si>
    <t>10-UMUM-SJRH-010</t>
  </si>
  <si>
    <t>10-UMUM-SJRH-011</t>
  </si>
  <si>
    <t>10-UMUM-SJRH-012</t>
  </si>
  <si>
    <t>10-UMUM-SJRH-013</t>
  </si>
  <si>
    <t>10-UMUM-SJRH-014</t>
  </si>
  <si>
    <t>10-UMUM-SJRH-015</t>
  </si>
  <si>
    <t>10-UMUM-SJRH-016</t>
  </si>
  <si>
    <t>10-UMUM-SJRH-017</t>
  </si>
  <si>
    <t>10-UMUM-SJRH-018</t>
  </si>
  <si>
    <t>10-UMUM-SJRH-019</t>
  </si>
  <si>
    <t>10-UMUM-SJRH-020</t>
  </si>
  <si>
    <t>10-UMUM-SJRH-021</t>
  </si>
  <si>
    <t>10-UMUM-SJRH-022</t>
  </si>
  <si>
    <t>10-UMUM-SJRH-023</t>
  </si>
  <si>
    <t>10-UMUM-SJRH-024</t>
  </si>
  <si>
    <t>10-UMUM-SJRH-025</t>
  </si>
  <si>
    <t>10-UMUM-SJRH-026</t>
  </si>
  <si>
    <t>10-UMUM-SJRH-027</t>
  </si>
  <si>
    <t>10-UMUM-SJRH-028</t>
  </si>
  <si>
    <t>10-UMUM-SJRH-029</t>
  </si>
  <si>
    <t>10-UMUM-SJRH-030</t>
  </si>
  <si>
    <t>10-UMUM-SJRH-031</t>
  </si>
  <si>
    <t>10-UMUM-SJRH-032</t>
  </si>
  <si>
    <t>10-UMUM-SJRH-033</t>
  </si>
  <si>
    <t>10-UMUM-SJRH-034</t>
  </si>
  <si>
    <t>10-UMUM-SJRH-035</t>
  </si>
  <si>
    <t>10-UMUM-SJRH-036</t>
  </si>
  <si>
    <t>10-UMUM-SJRH-037</t>
  </si>
  <si>
    <t>10-UMUM-SJRH-038</t>
  </si>
  <si>
    <t>10-UMUM-SJRH-039</t>
  </si>
  <si>
    <t>10-UMUM-SJRH-040</t>
  </si>
  <si>
    <t>10-UMUM-SJRH-041</t>
  </si>
  <si>
    <t>10-UMUM-SJRH-042</t>
  </si>
  <si>
    <t>10-UMUM-SJRH-043</t>
  </si>
  <si>
    <t>10-UMUM-SJRH-044</t>
  </si>
  <si>
    <t>10-UMUM-SJRH-045</t>
  </si>
  <si>
    <t>10-UMUM-SJRH-046</t>
  </si>
  <si>
    <t>10-UMUM-SJRH-047</t>
  </si>
  <si>
    <t>10-UMUM-SJRH-048</t>
  </si>
  <si>
    <t>10-UMUM-SJRH-049</t>
  </si>
  <si>
    <t>10-UMUM-SJRH-050</t>
  </si>
  <si>
    <t>10-UMUM-SJRH-051</t>
  </si>
  <si>
    <t>10-UMUM-SJRH-052</t>
  </si>
  <si>
    <t>10-UMUM-SJRH-053</t>
  </si>
  <si>
    <t>10-UMUM-SJRH-054</t>
  </si>
  <si>
    <t>10-UMUM-SJRH-055</t>
  </si>
  <si>
    <t>10-UMUM-SJRH-056</t>
  </si>
  <si>
    <t>10-UMUM-SJRH-057</t>
  </si>
  <si>
    <t>10-UMUM-SJRH-058</t>
  </si>
  <si>
    <t>10-UMUM-SJRH-059</t>
  </si>
  <si>
    <t>10-UMUM-SJRH-060</t>
  </si>
  <si>
    <t>10-UMUM-SJRH-061</t>
  </si>
  <si>
    <t>10-UMUM-SJRH-062</t>
  </si>
  <si>
    <t>10-UMUM-SJRH-063</t>
  </si>
  <si>
    <t>10-UMUM-SJRH-064</t>
  </si>
  <si>
    <t>10-UMUM-SJRH-065</t>
  </si>
  <si>
    <t>10-UMUM-SJRH-066</t>
  </si>
  <si>
    <t>10-UMUM-SJRH-067</t>
  </si>
  <si>
    <t>10-UMUM-SJRH-068</t>
  </si>
  <si>
    <t>10-UMUM-SJRH-069</t>
  </si>
  <si>
    <t>10-UMUM-SJRH-070</t>
  </si>
  <si>
    <t>10-UMUM-SJRH-071</t>
  </si>
  <si>
    <t>10-UMUM-SJRH-072</t>
  </si>
  <si>
    <t>10-UMUM-SJRH-073</t>
  </si>
  <si>
    <t>10-UMUM-SJRH-074</t>
  </si>
  <si>
    <t>10-UMUM-SJRH-075</t>
  </si>
  <si>
    <t>10-UMUM-SJRH-076</t>
  </si>
  <si>
    <t>10-UMUM-SJRH-077</t>
  </si>
  <si>
    <t>10-UMUM-SJRH-078</t>
  </si>
  <si>
    <t>10-UMUM-SJRH-079</t>
  </si>
  <si>
    <t>10-UMUM-SJRH-080</t>
  </si>
  <si>
    <t>10-UMUM-SJRH-081</t>
  </si>
  <si>
    <t>10-UMUM-SJRH-082</t>
  </si>
  <si>
    <t>10-UMUM-SJRH-083</t>
  </si>
  <si>
    <t>10-UMUM-SJRH-084</t>
  </si>
  <si>
    <t>10-UMUM-SJRH-085</t>
  </si>
  <si>
    <t>10-UMUM-SJRH-086</t>
  </si>
  <si>
    <t>10-UMUM-SJRH-087</t>
  </si>
  <si>
    <t>10-UMUM-SJRH-088</t>
  </si>
  <si>
    <t>10-UMUM-SJRH-089</t>
  </si>
  <si>
    <t>10-UMUM-SJRH-090</t>
  </si>
  <si>
    <t>10-UMUM-SJRH-091</t>
  </si>
  <si>
    <t>10-UMUM-SJRH-092</t>
  </si>
  <si>
    <t>10-UMUM-SJRH-093</t>
  </si>
  <si>
    <t>10-UMUM-SJRH-094</t>
  </si>
  <si>
    <t>10-UMUM-SJRH-095</t>
  </si>
  <si>
    <t>10-UMUM-SJRH-096</t>
  </si>
  <si>
    <t>10-UMUM-SJRH-097</t>
  </si>
  <si>
    <t>10-UMUM-SJRH-098</t>
  </si>
  <si>
    <t>10-UMUM-SJRH-099</t>
  </si>
  <si>
    <t>10-UMUM-SJRH-100</t>
  </si>
  <si>
    <t>10-UMUM-SJRH-101</t>
  </si>
  <si>
    <t>10-UMUM-SJRH-102</t>
  </si>
  <si>
    <t>10-UMUM-SJRH-103</t>
  </si>
  <si>
    <t>10-UMUM-SJRH-104</t>
  </si>
  <si>
    <t>10-UMUM-SJRH-105</t>
  </si>
  <si>
    <t>10-UMUM-SJRH-106</t>
  </si>
  <si>
    <t>10-UMUM-SJRH-107</t>
  </si>
  <si>
    <t>10-UMUM-SJRH-108</t>
  </si>
  <si>
    <t>10-UMUM-SJRH-109</t>
  </si>
  <si>
    <t>10-UMUM-SJRH-110</t>
  </si>
  <si>
    <t>10-UMUM-SJRH-111</t>
  </si>
  <si>
    <t>10-UMUM-SJRH-112</t>
  </si>
  <si>
    <t>10-UMUM-SJRH-113</t>
  </si>
  <si>
    <t>10-UMUM-SJRH-114</t>
  </si>
  <si>
    <t>10-UMUM-SJRH-115</t>
  </si>
  <si>
    <t>10-UMUM-SJRH-116</t>
  </si>
  <si>
    <t>10-UMUM-SJRH-117</t>
  </si>
  <si>
    <t>10-UMUM-SJRH-118</t>
  </si>
  <si>
    <t>10-UMUM-SJRH-119</t>
  </si>
  <si>
    <t>10-UMUM-SJRH-120</t>
  </si>
  <si>
    <t>10-UMUM-SJRH-121</t>
  </si>
  <si>
    <t>10-UMUM-SJRH-122</t>
  </si>
  <si>
    <t>10-UMUM-SJRH-123</t>
  </si>
  <si>
    <t>10-UMUM-SJRH-124</t>
  </si>
  <si>
    <t>10-UMUM-SJRH-125</t>
  </si>
  <si>
    <t>10-UMUM-SJRH-126</t>
  </si>
  <si>
    <t>10-UMUM-SJRH-127</t>
  </si>
  <si>
    <t>10-UMUM-SJRH-128</t>
  </si>
  <si>
    <t>10-UMUM-SJRH-129</t>
  </si>
  <si>
    <t>10-UMUM-SJRH-130</t>
  </si>
  <si>
    <t>10-UMUM-SJRH-131</t>
  </si>
  <si>
    <t>10-UMUM-SJRH-132</t>
  </si>
  <si>
    <t>10-UMUM-SJRH-133</t>
  </si>
  <si>
    <t>10-UMUM-SJRH-134</t>
  </si>
  <si>
    <t>10-UMUM-SJRH-135</t>
  </si>
  <si>
    <t>10-UMUM-SJRH-136</t>
  </si>
  <si>
    <t>10-UMUM-SJRH-137</t>
  </si>
  <si>
    <t>10-UMUM-SJRH-138</t>
  </si>
  <si>
    <t>10-UMUM-SJRH-139</t>
  </si>
  <si>
    <t>10-UMUM-SJRH-140</t>
  </si>
  <si>
    <t>10-UMUM-SJRH-141</t>
  </si>
  <si>
    <t>10-UMUM-SJRH-142</t>
  </si>
  <si>
    <t>10-UMUM-SJRH-143</t>
  </si>
  <si>
    <t>10-UMUM-SJRH-144</t>
  </si>
  <si>
    <t>10-UMUM-SJRH-145</t>
  </si>
  <si>
    <t>10-UMUM-SJRH-146</t>
  </si>
  <si>
    <t>10-UMUM-SJRH-147</t>
  </si>
  <si>
    <t>10-UMUM-SJRH-148</t>
  </si>
  <si>
    <t>10-UMUM-SJRH-149</t>
  </si>
  <si>
    <t>10-UMUM-SJRH-150</t>
  </si>
  <si>
    <t>10-UMUM-SJRH-151</t>
  </si>
  <si>
    <t>10-UMUM-SJRH-152</t>
  </si>
  <si>
    <t>10-UMUM-SJRH-153</t>
  </si>
  <si>
    <t>10-UMUM-SJRH-154</t>
  </si>
  <si>
    <t>10-UMUM-SJRH-155</t>
  </si>
  <si>
    <t>10-UMUM-SJRH-156</t>
  </si>
  <si>
    <t>10-UMUM-SJRH-157</t>
  </si>
  <si>
    <t>10-UMUM-SJRH-158</t>
  </si>
  <si>
    <t>10-UMUM-SJRH-159</t>
  </si>
  <si>
    <t>10-UMUM-SJRH-160</t>
  </si>
  <si>
    <t>10-UMUM-SJRH-161</t>
  </si>
  <si>
    <t>10-UMUM-SJRH-162</t>
  </si>
  <si>
    <t>10-UMUM-SJRH-163</t>
  </si>
  <si>
    <t>10-UMUM-SJRH-164</t>
  </si>
  <si>
    <t>10-UMUM-SJRH-165</t>
  </si>
  <si>
    <t>10-UMUM-SJRH-166</t>
  </si>
  <si>
    <t>10-UMUM-SJRH-167</t>
  </si>
  <si>
    <t>10-UMUM-SJRH-168</t>
  </si>
  <si>
    <t>10-UMUM-SJRH-169</t>
  </si>
  <si>
    <t>10-UMUM-SJRH-170</t>
  </si>
  <si>
    <t>10-UMUM-SJRH-171</t>
  </si>
  <si>
    <t>10-UMUM-SJRH-172</t>
  </si>
  <si>
    <t>10-UMUM-SJRH-173</t>
  </si>
  <si>
    <t>10-UMUM-SJRH-174</t>
  </si>
  <si>
    <t>10-UMUM-SJRH-175</t>
  </si>
  <si>
    <t>10-UMUM-SJRH-176</t>
  </si>
  <si>
    <t>10-UMUM-SJRH-177</t>
  </si>
  <si>
    <t>10-UMUM-SJRH-178</t>
  </si>
  <si>
    <t>10-UMUM-SJRH-179</t>
  </si>
  <si>
    <t>10-UMUM-SJRH-180</t>
  </si>
  <si>
    <t>10-UMUM-SJRH-181</t>
  </si>
  <si>
    <t>10-UMUM-SJRH-182</t>
  </si>
  <si>
    <t>10-UMUM-SJRH-183</t>
  </si>
  <si>
    <t>10-UMUM-SJRH-184</t>
  </si>
  <si>
    <t>10-UMUM-SJRH-185</t>
  </si>
  <si>
    <t>10-UMUM-SJRH-186</t>
  </si>
  <si>
    <t>10-UMUM-SJRH-187</t>
  </si>
  <si>
    <t>10-UMUM-SJRH-188</t>
  </si>
  <si>
    <t>10-UMUM-SJRH-189</t>
  </si>
  <si>
    <t>10-UMUM-SJRH-190</t>
  </si>
  <si>
    <t>10-UMUM-SJRH-191</t>
  </si>
  <si>
    <t>10-UMUM-SJRH-192</t>
  </si>
  <si>
    <t>10-UMUM-SJRH-193</t>
  </si>
  <si>
    <t>10-UMUM-SJRH-194</t>
  </si>
  <si>
    <t>10-UMUM-SJRH-195</t>
  </si>
  <si>
    <t>10-UMUM-SJRH-196</t>
  </si>
  <si>
    <t>10-UMUM-SJRH-197</t>
  </si>
  <si>
    <t>10-UMUM-SJRH-198</t>
  </si>
  <si>
    <t>10-UMUM-SJRH-199</t>
  </si>
  <si>
    <t>10-UMUM-SJRH-200</t>
  </si>
  <si>
    <t>10-UMUM-SJRH-201</t>
  </si>
  <si>
    <t>10-UMUM-SJRH-202</t>
  </si>
  <si>
    <t>10-UMUM-SJRH-203</t>
  </si>
  <si>
    <t>10-UMUM-SJRH-204</t>
  </si>
  <si>
    <t>10-UMUM-SJRH-205</t>
  </si>
  <si>
    <t>10-UMUM-SJRH-206</t>
  </si>
  <si>
    <t>10-UMUM-SJRH-207</t>
  </si>
  <si>
    <t>10-UMUM-SJRH-208</t>
  </si>
  <si>
    <t>10-UMUM-SJRH-209</t>
  </si>
  <si>
    <t>10-UMUM-SJRH-210</t>
  </si>
  <si>
    <t>10-UMUM-SJRH-211</t>
  </si>
  <si>
    <t>10-UMUM-SJRH-212</t>
  </si>
  <si>
    <t>10-UMUM-SJRH-213</t>
  </si>
  <si>
    <t>10-UMUM-SJRH-214</t>
  </si>
  <si>
    <t>10-UMUM-SJRH-215</t>
  </si>
  <si>
    <t>10-UMUM-SJRH-216</t>
  </si>
  <si>
    <t>10-UMUM-SJRH-217</t>
  </si>
  <si>
    <t>10-UMUM-SJRH-218</t>
  </si>
  <si>
    <t>10-UMUM-SJRH-219</t>
  </si>
  <si>
    <t>10-UMUM-SJRH-220</t>
  </si>
  <si>
    <t>10-UMUM-SJRH-221</t>
  </si>
  <si>
    <t>10-UMUM-SJRH-222</t>
  </si>
  <si>
    <t>10-UMUM-SJRH-223</t>
  </si>
  <si>
    <t>10-UMUM-SJRH-224</t>
  </si>
  <si>
    <t>10-UMUM-SJRH-225</t>
  </si>
  <si>
    <t>10-UMUM-SJRH-226</t>
  </si>
  <si>
    <t>10-UMUM-SJRH-227</t>
  </si>
  <si>
    <t>10-UMUM-SJRH-228</t>
  </si>
  <si>
    <t>10-UMUM-SJRH-229</t>
  </si>
  <si>
    <t>10-UMUM-SJRH-230</t>
  </si>
  <si>
    <t>10-UMUM-SJRH-231</t>
  </si>
  <si>
    <t>10-UMUM-SJRH-232</t>
  </si>
  <si>
    <t>10-UMUM-SJRH-233</t>
  </si>
  <si>
    <t>10-UMUM-SJRH-234</t>
  </si>
  <si>
    <t>10-UMUM-SJRH-235</t>
  </si>
  <si>
    <t>10-UMUM-SJRH-236</t>
  </si>
  <si>
    <t>10-UMUM-SJRH-237</t>
  </si>
  <si>
    <t>10-UMUM-SJRH-238</t>
  </si>
  <si>
    <t>10-UMUM-SJRH-239</t>
  </si>
  <si>
    <t>10-UMUM-SJRH-240</t>
  </si>
  <si>
    <t>10-UMUM-SJRH-241</t>
  </si>
  <si>
    <t>10-UMUM-SJRH-242</t>
  </si>
  <si>
    <t>10-UMUM-SJRH-243</t>
  </si>
  <si>
    <t>10-UMUM-SJRH-244</t>
  </si>
  <si>
    <t>10-UMUM-SJRH-245</t>
  </si>
  <si>
    <t>10-UMUM-SJRH-246</t>
  </si>
  <si>
    <t>10-UMUM-SJRH-247</t>
  </si>
  <si>
    <t>10-UMUM-SJRH-248</t>
  </si>
  <si>
    <t>10-UMUM-SJRH-249</t>
  </si>
  <si>
    <t>10-UMUM-SJRH-250</t>
  </si>
  <si>
    <t>10-UMUM-SJRH-251</t>
  </si>
  <si>
    <t>10-UMUM-SJRH-252</t>
  </si>
  <si>
    <t>11-TKJ-ASJ1-001</t>
  </si>
  <si>
    <t>11-TKJ-ASJ1-002</t>
  </si>
  <si>
    <t>11-TKJ-ASJ1-003</t>
  </si>
  <si>
    <t>11-TKJ-ASJ1-004</t>
  </si>
  <si>
    <t>11-TKJ-ASJ1-005</t>
  </si>
  <si>
    <t>11-TKJ-ASJ1-006</t>
  </si>
  <si>
    <t>11-TKJ-ASJ1-007</t>
  </si>
  <si>
    <t>11-TKJ-ASJ1-008</t>
  </si>
  <si>
    <t>11-TKJ-ASJ1-009</t>
  </si>
  <si>
    <t>11-TKJ-ASJ1-010</t>
  </si>
  <si>
    <t>11-TKJ-ASJ1-011</t>
  </si>
  <si>
    <t>11-TKJ-ASJ1-012</t>
  </si>
  <si>
    <t>11-TKJ-ASJ1-013</t>
  </si>
  <si>
    <t>11-TKJ-ASJ1-014</t>
  </si>
  <si>
    <t>11-TKJ-ASJ1-015</t>
  </si>
  <si>
    <t>11-TKJ-ASJ1-016</t>
  </si>
  <si>
    <t>11-TKJ-ASJ1-017</t>
  </si>
  <si>
    <t>11-TKJ-ASJ1-018</t>
  </si>
  <si>
    <t>11-TKJ-ASJ1-019</t>
  </si>
  <si>
    <t>11-TKJ-ASJ1-020</t>
  </si>
  <si>
    <t>11-TKJ-ASJ1-021</t>
  </si>
  <si>
    <t>11-TKJ-ASJ1-022</t>
  </si>
  <si>
    <t>11-TKJ-ASJ1-023</t>
  </si>
  <si>
    <t>11-TKJ-ASJ1-024</t>
  </si>
  <si>
    <t>11-TKJ-ASJ1-025</t>
  </si>
  <si>
    <t>11-TKJ-ASJ1-026</t>
  </si>
  <si>
    <t>11-TKJ-ASJ1-027</t>
  </si>
  <si>
    <t>11-TKJ-ASJ1-028</t>
  </si>
  <si>
    <t>11-TKJ-ASJ1-029</t>
  </si>
  <si>
    <t>11-TKJ-ASJ1-030</t>
  </si>
  <si>
    <t>11-TKJ-ASJ1-031</t>
  </si>
  <si>
    <t>11-TKJ-ASJ1-032</t>
  </si>
  <si>
    <t>11-TKJ-ASJ1-033</t>
  </si>
  <si>
    <t>11-TKJ-ASJ1-034</t>
  </si>
  <si>
    <t>11-TKJ-ASJ1-035</t>
  </si>
  <si>
    <t>11-TKJ-ASJ1-036</t>
  </si>
  <si>
    <t>11-TKJ-ASJ1-037</t>
  </si>
  <si>
    <t>11-TKJ-ASJ1-038</t>
  </si>
  <si>
    <t>11-TKJ-ASJ1-039</t>
  </si>
  <si>
    <t>11-TKJ-ASJ1-040</t>
  </si>
  <si>
    <t>11-TKJ-ASJ1-041</t>
  </si>
  <si>
    <t>11-TKJ-ASJ1-042</t>
  </si>
  <si>
    <t>11-TKJ-ASJ1-043</t>
  </si>
  <si>
    <t>11-TKJ-ASJ1-044</t>
  </si>
  <si>
    <t>11-TKJ-ASJ1-045</t>
  </si>
  <si>
    <t>11-TKJ-ASJ1-046</t>
  </si>
  <si>
    <t>11-TKJ-ASJ1-047</t>
  </si>
  <si>
    <t>11-TKJ-ASJ1-048</t>
  </si>
  <si>
    <t>11-TKJ-ASJ1-049</t>
  </si>
  <si>
    <t>11-TKJ-ASJ1-050</t>
  </si>
  <si>
    <t>11-TKJ-ASJ1-051</t>
  </si>
  <si>
    <t>11-TKJ-ASJ1-052</t>
  </si>
  <si>
    <t>11-TKJ-ASJ1-053</t>
  </si>
  <si>
    <t>11-TKJ-ASJ1-054</t>
  </si>
  <si>
    <t>11-TKJ-ASJ1-055</t>
  </si>
  <si>
    <t>11-TKJ-ASJ1-056</t>
  </si>
  <si>
    <t>11-TKJ-ASJ1-057</t>
  </si>
  <si>
    <t>11-TKJ-ASJ1-058</t>
  </si>
  <si>
    <t>11-TKJ-ASJ1-059</t>
  </si>
  <si>
    <t>11-TKJ-ASJ1-060</t>
  </si>
  <si>
    <t>11-TKJ-ASJ1-061</t>
  </si>
  <si>
    <t>11-TKJ-ASJ1-062</t>
  </si>
  <si>
    <t>11-TKJ-ASJ1-063</t>
  </si>
  <si>
    <t>11-TKJ-ASJ1-064</t>
  </si>
  <si>
    <t>11-TKJ-ASJ1-065</t>
  </si>
  <si>
    <t>11-TKJ-ASJ1-066</t>
  </si>
  <si>
    <t>11-TKJ-ASJ1-067</t>
  </si>
  <si>
    <t>11-TKJ-ASJ1-068</t>
  </si>
  <si>
    <t>11-TKJ-ASJ1-069</t>
  </si>
  <si>
    <t>11-TKJ-ASJ1-070</t>
  </si>
  <si>
    <t>11-TKJ-ASJ1-071</t>
  </si>
  <si>
    <t>11-TKJ-ASJ1-072</t>
  </si>
  <si>
    <t>11-TKJ-ASJ2-001</t>
  </si>
  <si>
    <t>11-TKJ-ASJ2-002</t>
  </si>
  <si>
    <t>11-TKJ-ASJ2-003</t>
  </si>
  <si>
    <t>11-TKJ-ASJ2-004</t>
  </si>
  <si>
    <t>11-TKJ-ASJ2-005</t>
  </si>
  <si>
    <t>11-TKJ-ASJ2-006</t>
  </si>
  <si>
    <t>11-TKJ-ASJ2-007</t>
  </si>
  <si>
    <t>11-TKJ-ASJ2-008</t>
  </si>
  <si>
    <t>11-TKJ-ASJ2-009</t>
  </si>
  <si>
    <t>11-TKJ-ASJ2-010</t>
  </si>
  <si>
    <t>11-TKJ-ASJ2-011</t>
  </si>
  <si>
    <t>11-TKJ-ASJ2-012</t>
  </si>
  <si>
    <t>11-TKJ-ASJ2-013</t>
  </si>
  <si>
    <t>11-TKJ-ASJ2-014</t>
  </si>
  <si>
    <t>11-TKJ-ASJ2-015</t>
  </si>
  <si>
    <t>11-TKJ-ASJ2-016</t>
  </si>
  <si>
    <t>11-TKJ-ASJ2-017</t>
  </si>
  <si>
    <t>11-TKJ-ASJ2-018</t>
  </si>
  <si>
    <t>11-TKJ-ASJ2-019</t>
  </si>
  <si>
    <t>11-TKJ-ASJ2-020</t>
  </si>
  <si>
    <t>11-TKJ-ASJ2-021</t>
  </si>
  <si>
    <t>11-TKJ-ASJ2-022</t>
  </si>
  <si>
    <t>11-TKJ-ASJ2-023</t>
  </si>
  <si>
    <t>11-TKJ-ASJ2-024</t>
  </si>
  <si>
    <t>11-TKJ-ASJ2-025</t>
  </si>
  <si>
    <t>11-TKJ-ASJ2-026</t>
  </si>
  <si>
    <t>11-TKJ-ASJ2-027</t>
  </si>
  <si>
    <t>11-TKJ-ASJ2-028</t>
  </si>
  <si>
    <t>11-TKJ-ASJ2-029</t>
  </si>
  <si>
    <t>11-TKJ-ASJ2-030</t>
  </si>
  <si>
    <t>11-TKJ-ASJ2-031</t>
  </si>
  <si>
    <t>11-TKJ-ASJ2-032</t>
  </si>
  <si>
    <t>11-TKJ-ASJ2-033</t>
  </si>
  <si>
    <t>11-TKJ-ASJ2-034</t>
  </si>
  <si>
    <t>11-TKJ-ASJ2-035</t>
  </si>
  <si>
    <t>11-TKJ-ASJ2-036</t>
  </si>
  <si>
    <t>11-TKJ-ASJ2-037</t>
  </si>
  <si>
    <t>11-TKJ-ASJ2-038</t>
  </si>
  <si>
    <t>11-TKJ-ASJ2-039</t>
  </si>
  <si>
    <t>11-TKJ-ASJ2-040</t>
  </si>
  <si>
    <t>11-TKJ-ASJ2-041</t>
  </si>
  <si>
    <t>11-TKJ-ASJ2-042</t>
  </si>
  <si>
    <t>11-TKJ-ASJ2-043</t>
  </si>
  <si>
    <t>11-TKJ-ASJ2-044</t>
  </si>
  <si>
    <t>11-TKJ-ASJ2-045</t>
  </si>
  <si>
    <t>11-TKJ-ASJ2-046</t>
  </si>
  <si>
    <t>11-TKJ-ASJ2-047</t>
  </si>
  <si>
    <t>11-TKJ-ASJ2-048</t>
  </si>
  <si>
    <t>11-TKJ-ASJ2-049</t>
  </si>
  <si>
    <t>11-TKJ-ASJ2-050</t>
  </si>
  <si>
    <t>11-TKJ-ASJ2-051</t>
  </si>
  <si>
    <t>11-TKJ-ASJ2-052</t>
  </si>
  <si>
    <t>11-TKJ-ASJ2-053</t>
  </si>
  <si>
    <t>11-TKJ-ASJ2-054</t>
  </si>
  <si>
    <t>11-TKJ-ASJ2-055</t>
  </si>
  <si>
    <t>11-TKJ-ASJ2-056</t>
  </si>
  <si>
    <t>11-TKJ-ASJ2-057</t>
  </si>
  <si>
    <t>11-TKJ-ASJ2-058</t>
  </si>
  <si>
    <t>11-TKJ-ASJ2-059</t>
  </si>
  <si>
    <t>11-TKJ-ASJ2-060</t>
  </si>
  <si>
    <t>11-TKJ-ASJ2-061</t>
  </si>
  <si>
    <t>11-TKJ-ASJ2-062</t>
  </si>
  <si>
    <t>11-TKJ-ASJ2-063</t>
  </si>
  <si>
    <t>11-TKJ-ASJ2-064</t>
  </si>
  <si>
    <t>11-TKJ-ASJ2-065</t>
  </si>
  <si>
    <t>11-TKJ-ASJ2-066</t>
  </si>
  <si>
    <t>11-TKJ-ASJ2-067</t>
  </si>
  <si>
    <t>11-TKJ-ASJ2-068</t>
  </si>
  <si>
    <t>11-TKJ-ASJ2-069</t>
  </si>
  <si>
    <t>11-TKJ-ASJ2-070</t>
  </si>
  <si>
    <t>11-TKJ-ASJ2-071</t>
  </si>
  <si>
    <t>11-TKJ-ASJ2-072</t>
  </si>
  <si>
    <t>11-AKL-AKJS-001</t>
  </si>
  <si>
    <t>11-AKL-AKJS-002</t>
  </si>
  <si>
    <t>11-AKL-AKJS-003</t>
  </si>
  <si>
    <t>11-AKL-AKJS-004</t>
  </si>
  <si>
    <t>11-AKL-AKJS-005</t>
  </si>
  <si>
    <t>11-AKL-AKJS-006</t>
  </si>
  <si>
    <t>11-AKL-AKJS-007</t>
  </si>
  <si>
    <t>11-AKL-AKJS-008</t>
  </si>
  <si>
    <t>11-AKL-AKJS-009</t>
  </si>
  <si>
    <t>11-AKL-AKJS-010</t>
  </si>
  <si>
    <t>11-AKL-AKJS-011</t>
  </si>
  <si>
    <t>11-AKL-AKJS-012</t>
  </si>
  <si>
    <t>11-AKL-AKJS-013</t>
  </si>
  <si>
    <t>11-AKL-AKJS-014</t>
  </si>
  <si>
    <t>11-AKL-AKJS-015</t>
  </si>
  <si>
    <t>11-AKL-AKJS-016</t>
  </si>
  <si>
    <t>11-AKL-AKJS-017</t>
  </si>
  <si>
    <t>11-AKL-AKJS-018</t>
  </si>
  <si>
    <t>11-AKL-AKJS-019</t>
  </si>
  <si>
    <t>11-AKL-AKJS-020</t>
  </si>
  <si>
    <t>11-AKL-AKJS-021</t>
  </si>
  <si>
    <t>11-AKL-AKJS-022</t>
  </si>
  <si>
    <t>11-AKL-AKJS-023</t>
  </si>
  <si>
    <t>11-AKL-AKJS-024</t>
  </si>
  <si>
    <t>11-AKL-AKJS-025</t>
  </si>
  <si>
    <t>11-AKL-AKJS-026</t>
  </si>
  <si>
    <t>11-AKL-AKJS-027</t>
  </si>
  <si>
    <t>11-AKL-AKJS-028</t>
  </si>
  <si>
    <t>11-AKL-AKJS-029</t>
  </si>
  <si>
    <t>11-AKL-AKJS-030</t>
  </si>
  <si>
    <t>11-AKL-AKJS-031</t>
  </si>
  <si>
    <t>11-AKL-AKJS-032</t>
  </si>
  <si>
    <t>11-AKL-AKJS-033</t>
  </si>
  <si>
    <t>11-AKL-AKJS-034</t>
  </si>
  <si>
    <t>11-AKL-AKJS-035</t>
  </si>
  <si>
    <t>11-AKL-AKJS-036</t>
  </si>
  <si>
    <t>11-AKL-AKJS-037</t>
  </si>
  <si>
    <t>11-AKL-AKJS-038</t>
  </si>
  <si>
    <t>11-AKL-AKJS-039</t>
  </si>
  <si>
    <t>11-AKL-AKJS-040</t>
  </si>
  <si>
    <t>11-AKL-AKKU-001</t>
  </si>
  <si>
    <t>11-AKL-AKKU-002</t>
  </si>
  <si>
    <t>11-AKL-AKKU-003</t>
  </si>
  <si>
    <t>11-AKL-AKKU-004</t>
  </si>
  <si>
    <t>11-AKL-AKKU-005</t>
  </si>
  <si>
    <t>11-AKL-AKKU-006</t>
  </si>
  <si>
    <t>11-AKL-AKKU-007</t>
  </si>
  <si>
    <t>11-AKL-AKKU-008</t>
  </si>
  <si>
    <t>11-AKL-AKKU-009</t>
  </si>
  <si>
    <t>11-AKL-AKKU-010</t>
  </si>
  <si>
    <t>11-AKL-AKKU-011</t>
  </si>
  <si>
    <t>11-AKL-AKKU-012</t>
  </si>
  <si>
    <t>11-AKL-AKKU-013</t>
  </si>
  <si>
    <t>11-AKL-AKKU-014</t>
  </si>
  <si>
    <t>11-AKL-AKKU-015</t>
  </si>
  <si>
    <t>11-AKL-AKKU-016</t>
  </si>
  <si>
    <t>11-AKL-AKKU-017</t>
  </si>
  <si>
    <t>11-AKL-AKKU-018</t>
  </si>
  <si>
    <t>11-AKL-AKKU-019</t>
  </si>
  <si>
    <t>11-AKL-AKKU-020</t>
  </si>
  <si>
    <t>11-AKL-AKKU-021</t>
  </si>
  <si>
    <t>11-AKL-AKKU-022</t>
  </si>
  <si>
    <t>11-AKL-AKKU-023</t>
  </si>
  <si>
    <t>11-AKL-AKKU-024</t>
  </si>
  <si>
    <t>11-AKL-AKKU-025</t>
  </si>
  <si>
    <t>11-AKL-AKKU-026</t>
  </si>
  <si>
    <t>11-AKL-AKKU-027</t>
  </si>
  <si>
    <t>11-AKL-AKKU-028</t>
  </si>
  <si>
    <t>11-AKL-AKKU-029</t>
  </si>
  <si>
    <t>11-AKL-AKKU-030</t>
  </si>
  <si>
    <t>11-AKL-AKKU-031</t>
  </si>
  <si>
    <t>11-AKL-AKKU-032</t>
  </si>
  <si>
    <t>11-AKL-AKKU-033</t>
  </si>
  <si>
    <t>11-AKL-AKKU-034</t>
  </si>
  <si>
    <t>11-AKL-AKKU-035</t>
  </si>
  <si>
    <t>11-AKL-AKKU-036</t>
  </si>
  <si>
    <t>11-AKL-AKKU-037</t>
  </si>
  <si>
    <t>11-AKL-AKKU-038</t>
  </si>
  <si>
    <t>11-AKL-AKKU-039</t>
  </si>
  <si>
    <t>11-AKL-AKKU-040</t>
  </si>
  <si>
    <t>11-UMUM-INDO-001</t>
  </si>
  <si>
    <t>11-UMUM-INDO-002</t>
  </si>
  <si>
    <t>11-UMUM-INDO-003</t>
  </si>
  <si>
    <t>11-UMUM-INDO-004</t>
  </si>
  <si>
    <t>11-UMUM-INDO-005</t>
  </si>
  <si>
    <t>11-UMUM-INDO-006</t>
  </si>
  <si>
    <t>11-UMUM-INDO-007</t>
  </si>
  <si>
    <t>11-UMUM-INDO-008</t>
  </si>
  <si>
    <t>11-UMUM-INDO-009</t>
  </si>
  <si>
    <t>11-UMUM-INDO-010</t>
  </si>
  <si>
    <t>11-UMUM-INDO-011</t>
  </si>
  <si>
    <t>11-UMUM-INDO-012</t>
  </si>
  <si>
    <t>11-UMUM-INDO-013</t>
  </si>
  <si>
    <t>11-UMUM-INDO-014</t>
  </si>
  <si>
    <t>11-UMUM-INDO-015</t>
  </si>
  <si>
    <t>11-UMUM-INDO-016</t>
  </si>
  <si>
    <t>11-UMUM-INDO-017</t>
  </si>
  <si>
    <t>11-UMUM-INDO-018</t>
  </si>
  <si>
    <t>11-UMUM-INDO-019</t>
  </si>
  <si>
    <t>11-UMUM-INDO-020</t>
  </si>
  <si>
    <t>11-UMUM-INDO-021</t>
  </si>
  <si>
    <t>11-UMUM-INDO-022</t>
  </si>
  <si>
    <t>11-UMUM-INDO-023</t>
  </si>
  <si>
    <t>11-UMUM-INDO-024</t>
  </si>
  <si>
    <t>11-UMUM-INDO-025</t>
  </si>
  <si>
    <t>11-UMUM-INDO-026</t>
  </si>
  <si>
    <t>11-UMUM-INDO-027</t>
  </si>
  <si>
    <t>11-UMUM-INDO-028</t>
  </si>
  <si>
    <t>11-UMUM-INDO-029</t>
  </si>
  <si>
    <t>11-UMUM-INDO-030</t>
  </si>
  <si>
    <t>11-UMUM-INDO-031</t>
  </si>
  <si>
    <t>11-UMUM-INDO-032</t>
  </si>
  <si>
    <t>11-UMUM-INDO-033</t>
  </si>
  <si>
    <t>11-UMUM-INDO-034</t>
  </si>
  <si>
    <t>11-UMUM-INDO-035</t>
  </si>
  <si>
    <t>11-UMUM-INDO-036</t>
  </si>
  <si>
    <t>11-UMUM-INDO-037</t>
  </si>
  <si>
    <t>11-UMUM-INDO-038</t>
  </si>
  <si>
    <t>11-UMUM-INDO-039</t>
  </si>
  <si>
    <t>11-UMUM-INDO-040</t>
  </si>
  <si>
    <t>11-UMUM-INDO-041</t>
  </si>
  <si>
    <t>11-UMUM-INDO-042</t>
  </si>
  <si>
    <t>11-UMUM-INDO-043</t>
  </si>
  <si>
    <t>11-UMUM-INDO-044</t>
  </si>
  <si>
    <t>11-UMUM-INDO-045</t>
  </si>
  <si>
    <t>11-UMUM-INDO-046</t>
  </si>
  <si>
    <t>11-UMUM-INDO-047</t>
  </si>
  <si>
    <t>11-UMUM-INDO-048</t>
  </si>
  <si>
    <t>11-UMUM-INDO-049</t>
  </si>
  <si>
    <t>11-UMUM-INDO-050</t>
  </si>
  <si>
    <t>11-UMUM-INDO-051</t>
  </si>
  <si>
    <t>11-UMUM-INDO-052</t>
  </si>
  <si>
    <t>11-UMUM-INDO-053</t>
  </si>
  <si>
    <t>11-UMUM-INDO-054</t>
  </si>
  <si>
    <t>11-UMUM-INDO-055</t>
  </si>
  <si>
    <t>11-UMUM-INDO-056</t>
  </si>
  <si>
    <t>11-UMUM-INDO-057</t>
  </si>
  <si>
    <t>11-UMUM-INDO-058</t>
  </si>
  <si>
    <t>11-UMUM-INDO-059</t>
  </si>
  <si>
    <t>11-UMUM-INDO-060</t>
  </si>
  <si>
    <t>11-UMUM-INDO-061</t>
  </si>
  <si>
    <t>11-UMUM-INDO-062</t>
  </si>
  <si>
    <t>11-UMUM-INDO-063</t>
  </si>
  <si>
    <t>11-UMUM-INDO-064</t>
  </si>
  <si>
    <t>11-UMUM-INDO-065</t>
  </si>
  <si>
    <t>11-UMUM-INDO-066</t>
  </si>
  <si>
    <t>11-UMUM-INDO-067</t>
  </si>
  <si>
    <t>11-UMUM-INDO-068</t>
  </si>
  <si>
    <t>11-UMUM-INDO-069</t>
  </si>
  <si>
    <t>11-UMUM-INDO-070</t>
  </si>
  <si>
    <t>11-UMUM-INDO-071</t>
  </si>
  <si>
    <t>11-UMUM-INDO-072</t>
  </si>
  <si>
    <t>11-UMUM-INDO-073</t>
  </si>
  <si>
    <t>11-UMUM-INDO-074</t>
  </si>
  <si>
    <t>11-UMUM-INDO-075</t>
  </si>
  <si>
    <t>11-UMUM-INDO-076</t>
  </si>
  <si>
    <t>11-UMUM-INDO-077</t>
  </si>
  <si>
    <t>11-UMUM-INDO-078</t>
  </si>
  <si>
    <t>11-UMUM-INDO-079</t>
  </si>
  <si>
    <t>11-UMUM-INDO-080</t>
  </si>
  <si>
    <t>11-UMUM-INDO-081</t>
  </si>
  <si>
    <t>11-UMUM-INDO-082</t>
  </si>
  <si>
    <t>11-UMUM-INDO-083</t>
  </si>
  <si>
    <t>11-UMUM-INDO-084</t>
  </si>
  <si>
    <t>11-UMUM-INDO-085</t>
  </si>
  <si>
    <t>11-UMUM-INDO-086</t>
  </si>
  <si>
    <t>11-UMUM-INDO-087</t>
  </si>
  <si>
    <t>11-UMUM-INDO-088</t>
  </si>
  <si>
    <t>11-UMUM-INDO-089</t>
  </si>
  <si>
    <t>11-UMUM-INDO-090</t>
  </si>
  <si>
    <t>11-UMUM-INDO-091</t>
  </si>
  <si>
    <t>11-UMUM-INDO-092</t>
  </si>
  <si>
    <t>11-UMUM-INDO-093</t>
  </si>
  <si>
    <t>11-UMUM-INDO-094</t>
  </si>
  <si>
    <t>11-UMUM-INDO-095</t>
  </si>
  <si>
    <t>11-UMUM-INDO-096</t>
  </si>
  <si>
    <t>11-UMUM-INDO-097</t>
  </si>
  <si>
    <t>11-UMUM-INDO-098</t>
  </si>
  <si>
    <t>11-UMUM-INDO-099</t>
  </si>
  <si>
    <t>11-UMUM-INDO-100</t>
  </si>
  <si>
    <t>11-UMUM-INDO-101</t>
  </si>
  <si>
    <t>11-UMUM-INDO-102</t>
  </si>
  <si>
    <t>11-UMUM-INDO-103</t>
  </si>
  <si>
    <t>11-UMUM-INDO-104</t>
  </si>
  <si>
    <t>11-UMUM-INDO-105</t>
  </si>
  <si>
    <t>11-UMUM-INDO-106</t>
  </si>
  <si>
    <t>11-UMUM-INDO-107</t>
  </si>
  <si>
    <t>11-UMUM-INDO-108</t>
  </si>
  <si>
    <t>11-UMUM-INDO-109</t>
  </si>
  <si>
    <t>11-UMUM-INDO-110</t>
  </si>
  <si>
    <t>11-UMUM-INDO-111</t>
  </si>
  <si>
    <t>11-UMUM-INDO-112</t>
  </si>
  <si>
    <t>11-UMUM-INDO-113</t>
  </si>
  <si>
    <t>11-UMUM-INDO-114</t>
  </si>
  <si>
    <t>11-UMUM-INDO-115</t>
  </si>
  <si>
    <t>11-UMUM-INDO-116</t>
  </si>
  <si>
    <t>11-UMUM-INDO-117</t>
  </si>
  <si>
    <t>11-UMUM-INDO-118</t>
  </si>
  <si>
    <t>11-UMUM-INDO-119</t>
  </si>
  <si>
    <t>11-UMUM-INDO-120</t>
  </si>
  <si>
    <t>11-UMUM-INDO-121</t>
  </si>
  <si>
    <t>11-UMUM-INDO-122</t>
  </si>
  <si>
    <t>11-UMUM-INDO-123</t>
  </si>
  <si>
    <t>11-UMUM-INDO-124</t>
  </si>
  <si>
    <t>11-UMUM-INDO-125</t>
  </si>
  <si>
    <t>11-UMUM-INDO-126</t>
  </si>
  <si>
    <t>11-UMUM-INDO-127</t>
  </si>
  <si>
    <t>11-UMUM-INDO-128</t>
  </si>
  <si>
    <t>11-UMUM-INDO-129</t>
  </si>
  <si>
    <t>11-UMUM-INDO-130</t>
  </si>
  <si>
    <t>11-UMUM-INDO-131</t>
  </si>
  <si>
    <t>11-UMUM-INDO-132</t>
  </si>
  <si>
    <t>11-UMUM-INDO-133</t>
  </si>
  <si>
    <t>11-UMUM-INDO-134</t>
  </si>
  <si>
    <t>11-UMUM-INDO-135</t>
  </si>
  <si>
    <t>11-UMUM-INDO-136</t>
  </si>
  <si>
    <t>11-UMUM-INDO-137</t>
  </si>
  <si>
    <t>11-UMUM-INDO-138</t>
  </si>
  <si>
    <t>11-UMUM-INDO-139</t>
  </si>
  <si>
    <t>11-UMUM-INDO-140</t>
  </si>
  <si>
    <t>11-UMUM-INDO-141</t>
  </si>
  <si>
    <t>11-UMUM-INDO-142</t>
  </si>
  <si>
    <t>11-UMUM-INDO-143</t>
  </si>
  <si>
    <t>11-UMUM-INDO-144</t>
  </si>
  <si>
    <t>11-UMUM-INDO-145</t>
  </si>
  <si>
    <t>11-UMUM-INDO-146</t>
  </si>
  <si>
    <t>11-UMUM-INDO-147</t>
  </si>
  <si>
    <t>11-UMUM-INDO-148</t>
  </si>
  <si>
    <t>11-UMUM-INDO-149</t>
  </si>
  <si>
    <t>11-UMUM-INDO-150</t>
  </si>
  <si>
    <t>11-UMUM-INDO-151</t>
  </si>
  <si>
    <t>11-UMUM-INDO-152</t>
  </si>
  <si>
    <t>11-UMUM-INDO-153</t>
  </si>
  <si>
    <t>11-UMUM-INDO-154</t>
  </si>
  <si>
    <t>11-UMUM-INDO-155</t>
  </si>
  <si>
    <t>11-UMUM-INDO-156</t>
  </si>
  <si>
    <t>11-UMUM-INDO-157</t>
  </si>
  <si>
    <t>11-UMUM-INDO-158</t>
  </si>
  <si>
    <t>11-UMUM-INDO-159</t>
  </si>
  <si>
    <t>11-UMUM-INDO-160</t>
  </si>
  <si>
    <t>11-UMUM-INDO-161</t>
  </si>
  <si>
    <t>11-UMUM-INDO-162</t>
  </si>
  <si>
    <t>11-UMUM-INDO-163</t>
  </si>
  <si>
    <t>11-UMUM-INDO-164</t>
  </si>
  <si>
    <t>11-UMUM-INDO-165</t>
  </si>
  <si>
    <t>11-UMUM-INDO-166</t>
  </si>
  <si>
    <t>11-UMUM-INDO-167</t>
  </si>
  <si>
    <t>11-UMUM-INDO-168</t>
  </si>
  <si>
    <t>11-UMUM-INDO-169</t>
  </si>
  <si>
    <t>11-UMUM-INDO-170</t>
  </si>
  <si>
    <t>11-UMUM-INDO-171</t>
  </si>
  <si>
    <t>11-UMUM-INDO-172</t>
  </si>
  <si>
    <t>11-UMUM-INDO-173</t>
  </si>
  <si>
    <t>11-UMUM-INDO-174</t>
  </si>
  <si>
    <t>11-UMUM-INDO-175</t>
  </si>
  <si>
    <t>11-UMUM-INDO-176</t>
  </si>
  <si>
    <t>11-UMUM-INDO-177</t>
  </si>
  <si>
    <t>11-UMUM-INDO-178</t>
  </si>
  <si>
    <t>11-UMUM-INDO-179</t>
  </si>
  <si>
    <t>11-UMUM-INDO-180</t>
  </si>
  <si>
    <t>11-UMUM-INDO-181</t>
  </si>
  <si>
    <t>11-UMUM-INDO-182</t>
  </si>
  <si>
    <t>11-UMUM-INDO-183</t>
  </si>
  <si>
    <t>11-UMUM-INDO-184</t>
  </si>
  <si>
    <t>11-UMUM-INDO-185</t>
  </si>
  <si>
    <t>11-UMUM-INDO-186</t>
  </si>
  <si>
    <t>11-UMUM-INDO-187</t>
  </si>
  <si>
    <t>11-UMUM-INDO-188</t>
  </si>
  <si>
    <t>11-UMUM-INDO-189</t>
  </si>
  <si>
    <t>11-UMUM-INDO-190</t>
  </si>
  <si>
    <t>11-UMUM-INDO-191</t>
  </si>
  <si>
    <t>11-UMUM-INDO-192</t>
  </si>
  <si>
    <t>11-UMUM-INDO-193</t>
  </si>
  <si>
    <t>11-UMUM-INDO-194</t>
  </si>
  <si>
    <t>11-UMUM-INDO-195</t>
  </si>
  <si>
    <t>11-UMUM-INDO-196</t>
  </si>
  <si>
    <t>11-UMUM-INDO-197</t>
  </si>
  <si>
    <t>11-UMUM-INDO-198</t>
  </si>
  <si>
    <t>11-UMUM-INDO-199</t>
  </si>
  <si>
    <t>11-UMUM-INDO-200</t>
  </si>
  <si>
    <t>11-UMUM-INDO-201</t>
  </si>
  <si>
    <t>11-UMUM-INDO-202</t>
  </si>
  <si>
    <t>11-UMUM-INDO-203</t>
  </si>
  <si>
    <t>11-UMUM-INDO-204</t>
  </si>
  <si>
    <t>11-UMUM-INDO-205</t>
  </si>
  <si>
    <t>11-UMUM-INDO-206</t>
  </si>
  <si>
    <t>11-UMUM-INDO-207</t>
  </si>
  <si>
    <t>11-UMUM-INDO-208</t>
  </si>
  <si>
    <t>11-UMUM-INDO-209</t>
  </si>
  <si>
    <t>11-UMUM-INDO-210</t>
  </si>
  <si>
    <t>11-UMUM-INDO-211</t>
  </si>
  <si>
    <t>11-UMUM-INDO-212</t>
  </si>
  <si>
    <t>11-UMUM-INDO-213</t>
  </si>
  <si>
    <t>11-UMUM-INDO-214</t>
  </si>
  <si>
    <t>11-UMUM-INDO-215</t>
  </si>
  <si>
    <t>11-UMUM-INDO-216</t>
  </si>
  <si>
    <t>11-UMUM-INDO-217</t>
  </si>
  <si>
    <t>11-UMUM-INDO-218</t>
  </si>
  <si>
    <t>11-UMUM-INDO-219</t>
  </si>
  <si>
    <t>11-UMUM-INDO-220</t>
  </si>
  <si>
    <t>11-UMUM-INDO-221</t>
  </si>
  <si>
    <t>11-UMUM-INDO-222</t>
  </si>
  <si>
    <t>11-UMUM-INDO-223</t>
  </si>
  <si>
    <t>11-UMUM-INDO-224</t>
  </si>
  <si>
    <t>11-UMUM-INDO-225</t>
  </si>
  <si>
    <t>11-UMUM-INDO-226</t>
  </si>
  <si>
    <t>11-UMUM-INDO-227</t>
  </si>
  <si>
    <t>11-UMUM-INDO-228</t>
  </si>
  <si>
    <t>11-UMUM-INDO-229</t>
  </si>
  <si>
    <t>11-UMUM-INDO-230</t>
  </si>
  <si>
    <t>11-UMUM-INDO-231</t>
  </si>
  <si>
    <t>11-UMUM-INDO-232</t>
  </si>
  <si>
    <t>11-UMUM-INDO-233</t>
  </si>
  <si>
    <t>11-UMUM-INDO-234</t>
  </si>
  <si>
    <t>11-UMUM-INDO-235</t>
  </si>
  <si>
    <t>11-UMUM-INDO-236</t>
  </si>
  <si>
    <t>11-UMUM-INDO-237</t>
  </si>
  <si>
    <t>11-UMUM-INDO-238</t>
  </si>
  <si>
    <t>11-UMUM-INDO-239</t>
  </si>
  <si>
    <t>11-UMUM-INDO-240</t>
  </si>
  <si>
    <t>11-UMUM-INDO-241</t>
  </si>
  <si>
    <t>11-UMUM-INDO-242</t>
  </si>
  <si>
    <t>11-UMUM-INDO-243</t>
  </si>
  <si>
    <t>11-UMUM-INDO-244</t>
  </si>
  <si>
    <t>11-UMUM-INDO-245</t>
  </si>
  <si>
    <t>11-UMUM-INDO-246</t>
  </si>
  <si>
    <t>11-UMUM-INDO-247</t>
  </si>
  <si>
    <t>11-UMUM-INDO-248</t>
  </si>
  <si>
    <t>11-UMUM-INDO-249</t>
  </si>
  <si>
    <t>11-UMUM-INDO-250</t>
  </si>
  <si>
    <t>11-UMUM-INDO-251</t>
  </si>
  <si>
    <t>11-UMUM-INDO-252</t>
  </si>
  <si>
    <t>11-BISMEN-INGB-001</t>
  </si>
  <si>
    <t>11-BISMEN-INGB-002</t>
  </si>
  <si>
    <t>11-BISMEN-INGB-003</t>
  </si>
  <si>
    <t>11-BISMEN-INGB-004</t>
  </si>
  <si>
    <t>11-BISMEN-INGB-005</t>
  </si>
  <si>
    <t>11-BISMEN-INGB-006</t>
  </si>
  <si>
    <t>11-BISMEN-INGB-007</t>
  </si>
  <si>
    <t>11-BISMEN-INGB-008</t>
  </si>
  <si>
    <t>11-BISMEN-INGB-009</t>
  </si>
  <si>
    <t>11-BISMEN-INGB-010</t>
  </si>
  <si>
    <t>11-BISMEN-INGB-011</t>
  </si>
  <si>
    <t>11-BISMEN-INGB-012</t>
  </si>
  <si>
    <t>11-BISMEN-INGB-013</t>
  </si>
  <si>
    <t>11-BISMEN-INGB-014</t>
  </si>
  <si>
    <t>11-BISMEN-INGB-015</t>
  </si>
  <si>
    <t>11-BISMEN-INGB-016</t>
  </si>
  <si>
    <t>11-BISMEN-INGB-017</t>
  </si>
  <si>
    <t>11-BISMEN-INGB-018</t>
  </si>
  <si>
    <t>11-BISMEN-INGB-019</t>
  </si>
  <si>
    <t>11-BISMEN-INGB-020</t>
  </si>
  <si>
    <t>11-BISMEN-INGB-021</t>
  </si>
  <si>
    <t>11-BISMEN-INGB-022</t>
  </si>
  <si>
    <t>11-BISMEN-INGB-023</t>
  </si>
  <si>
    <t>11-BISMEN-INGB-024</t>
  </si>
  <si>
    <t>11-BISMEN-INGB-025</t>
  </si>
  <si>
    <t>11-BISMEN-INGB-026</t>
  </si>
  <si>
    <t>11-BISMEN-INGB-027</t>
  </si>
  <si>
    <t>11-BISMEN-INGB-028</t>
  </si>
  <si>
    <t>11-BISMEN-INGB-029</t>
  </si>
  <si>
    <t>11-BISMEN-INGB-030</t>
  </si>
  <si>
    <t>11-BISMEN-INGB-031</t>
  </si>
  <si>
    <t>11-BISMEN-INGB-032</t>
  </si>
  <si>
    <t>11-BISMEN-INGB-033</t>
  </si>
  <si>
    <t>11-BISMEN-INGB-034</t>
  </si>
  <si>
    <t>11-BISMEN-INGB-035</t>
  </si>
  <si>
    <t>11-BISMEN-INGB-036</t>
  </si>
  <si>
    <t>11-BISMEN-INGB-037</t>
  </si>
  <si>
    <t>11-BISMEN-INGB-038</t>
  </si>
  <si>
    <t>11-BISMEN-INGB-039</t>
  </si>
  <si>
    <t>11-BISMEN-INGB-040</t>
  </si>
  <si>
    <t>11-BISMEN-INGB-041</t>
  </si>
  <si>
    <t>11-BISMEN-INGB-042</t>
  </si>
  <si>
    <t>11-BISMEN-INGB-043</t>
  </si>
  <si>
    <t>11-BISMEN-INGB-044</t>
  </si>
  <si>
    <t>11-BISMEN-INGB-045</t>
  </si>
  <si>
    <t>11-BISMEN-INGB-046</t>
  </si>
  <si>
    <t>11-BISMEN-INGB-047</t>
  </si>
  <si>
    <t>11-BISMEN-INGB-048</t>
  </si>
  <si>
    <t>11-BISMEN-INGB-049</t>
  </si>
  <si>
    <t>11-BISMEN-INGB-050</t>
  </si>
  <si>
    <t>11-BISMEN-INGB-051</t>
  </si>
  <si>
    <t>11-BISMEN-INGB-052</t>
  </si>
  <si>
    <t>11-BISMEN-INGB-053</t>
  </si>
  <si>
    <t>11-BISMEN-INGB-054</t>
  </si>
  <si>
    <t>11-BISMEN-INGB-055</t>
  </si>
  <si>
    <t>11-BISMEN-INGB-056</t>
  </si>
  <si>
    <t>11-BISMEN-INGB-057</t>
  </si>
  <si>
    <t>11-BISMEN-INGB-058</t>
  </si>
  <si>
    <t>11-BISMEN-INGB-059</t>
  </si>
  <si>
    <t>11-BISMEN-INGB-060</t>
  </si>
  <si>
    <t>11-BISMEN-INGB-061</t>
  </si>
  <si>
    <t>11-BISMEN-INGB-062</t>
  </si>
  <si>
    <t>11-BISMEN-INGB-063</t>
  </si>
  <si>
    <t>11-BISMEN-INGB-064</t>
  </si>
  <si>
    <t>11-BISMEN-INGB-065</t>
  </si>
  <si>
    <t>11-BISMEN-INGB-066</t>
  </si>
  <si>
    <t>11-BISMEN-INGB-067</t>
  </si>
  <si>
    <t>11-BISMEN-INGB-068</t>
  </si>
  <si>
    <t>11-BISMEN-INGB-069</t>
  </si>
  <si>
    <t>11-BISMEN-INGB-070</t>
  </si>
  <si>
    <t>11-BISMEN-INGB-071</t>
  </si>
  <si>
    <t>11-BISMEN-INGB-072</t>
  </si>
  <si>
    <t>11-BISMEN-INGB-073</t>
  </si>
  <si>
    <t>11-BISMEN-INGB-074</t>
  </si>
  <si>
    <t>11-BISMEN-INGB-075</t>
  </si>
  <si>
    <t>11-BISMEN-INGB-076</t>
  </si>
  <si>
    <t>11-BISMEN-INGB-077</t>
  </si>
  <si>
    <t>11-BISMEN-INGB-078</t>
  </si>
  <si>
    <t>11-BISMEN-INGB-079</t>
  </si>
  <si>
    <t>11-BISMEN-INGB-080</t>
  </si>
  <si>
    <t>11-BISMEN-INGB-081</t>
  </si>
  <si>
    <t>11-BISMEN-INGB-082</t>
  </si>
  <si>
    <t>11-BISMEN-INGB-083</t>
  </si>
  <si>
    <t>11-BISMEN-INGB-084</t>
  </si>
  <si>
    <t>11-BISMEN-INGB-085</t>
  </si>
  <si>
    <t>11-BISMEN-INGB-086</t>
  </si>
  <si>
    <t>11-BISMEN-INGB-087</t>
  </si>
  <si>
    <t>11-BISMEN-INGB-088</t>
  </si>
  <si>
    <t>11-BISMEN-INGB-089</t>
  </si>
  <si>
    <t>11-BISMEN-INGB-090</t>
  </si>
  <si>
    <t>11-BISMEN-INGB-091</t>
  </si>
  <si>
    <t>11-BISMEN-INGB-092</t>
  </si>
  <si>
    <t>11-BISMEN-INGB-093</t>
  </si>
  <si>
    <t>11-BISMEN-INGB-094</t>
  </si>
  <si>
    <t>11-BISMEN-INGB-095</t>
  </si>
  <si>
    <t>11-BISMEN-INGB-096</t>
  </si>
  <si>
    <t>11-BISMEN-INGB-097</t>
  </si>
  <si>
    <t>11-BISMEN-INGB-098</t>
  </si>
  <si>
    <t>11-BISMEN-INGB-099</t>
  </si>
  <si>
    <t>11-BISMEN-INGB-100</t>
  </si>
  <si>
    <t>11-BISMEN-INGB-101</t>
  </si>
  <si>
    <t>11-BISMEN-INGB-102</t>
  </si>
  <si>
    <t>11-BISMEN-INGB-103</t>
  </si>
  <si>
    <t>11-BISMEN-INGB-104</t>
  </si>
  <si>
    <t>11-BISMEN-INGB-105</t>
  </si>
  <si>
    <t>11-BISMEN-INGB-106</t>
  </si>
  <si>
    <t>11-BISMEN-INGB-107</t>
  </si>
  <si>
    <t>11-BISMEN-INGB-108</t>
  </si>
  <si>
    <t>11-BISMEN-INGB-109</t>
  </si>
  <si>
    <t>11-BISMEN-INGB-110</t>
  </si>
  <si>
    <t>11-BISMEN-INGB-111</t>
  </si>
  <si>
    <t>11-BISMEN-INGB-112</t>
  </si>
  <si>
    <t>11-BISMEN-INGB-113</t>
  </si>
  <si>
    <t>11-BISMEN-INGB-114</t>
  </si>
  <si>
    <t>11-BISMEN-INGB-115</t>
  </si>
  <si>
    <t>11-BISMEN-INGB-116</t>
  </si>
  <si>
    <t>11-BISMEN-INGB-117</t>
  </si>
  <si>
    <t>11-BISMEN-INGB-118</t>
  </si>
  <si>
    <t>11-BISMEN-INGB-119</t>
  </si>
  <si>
    <t>11-BISMEN-INGB-120</t>
  </si>
  <si>
    <t>11-BISMEN-INGB-121</t>
  </si>
  <si>
    <t>11-BISMEN-INGB-122</t>
  </si>
  <si>
    <t>11-BISMEN-INGB-123</t>
  </si>
  <si>
    <t>11-BISMEN-INGB-124</t>
  </si>
  <si>
    <t>11-BISMEN-INGB-125</t>
  </si>
  <si>
    <t>11-BISMEN-INGB-126</t>
  </si>
  <si>
    <t>11-BISMEN-INGB-127</t>
  </si>
  <si>
    <t>11-BISMEN-INGB-128</t>
  </si>
  <si>
    <t>11-BISMEN-INGB-129</t>
  </si>
  <si>
    <t>11-BISMEN-INGB-130</t>
  </si>
  <si>
    <t>11-BISMEN-INGB-131</t>
  </si>
  <si>
    <t>11-BISMEN-INGB-132</t>
  </si>
  <si>
    <t>11-BISMEN-INGB-133</t>
  </si>
  <si>
    <t>11-BISMEN-INGB-134</t>
  </si>
  <si>
    <t>11-BISMEN-INGB-135</t>
  </si>
  <si>
    <t>11-BISMEN-INGB-136</t>
  </si>
  <si>
    <t>11-BISMEN-INGB-137</t>
  </si>
  <si>
    <t>11-BISMEN-INGB-138</t>
  </si>
  <si>
    <t>11-BISMEN-INGB-139</t>
  </si>
  <si>
    <t>11-BISMEN-INGB-140</t>
  </si>
  <si>
    <t>11-BISMEN-INGB-141</t>
  </si>
  <si>
    <t>11-BISMEN-INGB-142</t>
  </si>
  <si>
    <t>11-BISMEN-INGB-143</t>
  </si>
  <si>
    <t>11-BISMEN-INGB-144</t>
  </si>
  <si>
    <t>11-BISMEN-INGB-145</t>
  </si>
  <si>
    <t>11-BISMEN-INGB-146</t>
  </si>
  <si>
    <t>11-BISMEN-INGB-147</t>
  </si>
  <si>
    <t>11-BISMEN-INGB-148</t>
  </si>
  <si>
    <t>11-BISMEN-INGB-149</t>
  </si>
  <si>
    <t>11-BISMEN-INGB-150</t>
  </si>
  <si>
    <t>11-BISMEN-INGB-151</t>
  </si>
  <si>
    <t>11-BISMEN-INGB-152</t>
  </si>
  <si>
    <t>11-BISMEN-INGB-153</t>
  </si>
  <si>
    <t>11-BISMEN-INGB-154</t>
  </si>
  <si>
    <t>11-BISMEN-INGB-155</t>
  </si>
  <si>
    <t>11-BISMEN-INGB-156</t>
  </si>
  <si>
    <t>11-BISMEN-INGB-157</t>
  </si>
  <si>
    <t>11-BISMEN-INGB-158</t>
  </si>
  <si>
    <t>11-BISMEN-INGB-159</t>
  </si>
  <si>
    <t>11-BISMEN-INGB-160</t>
  </si>
  <si>
    <t>11-BISMEN-INGB-161</t>
  </si>
  <si>
    <t>11-BISMEN-INGB-162</t>
  </si>
  <si>
    <t>11-BISMEN-INGB-163</t>
  </si>
  <si>
    <t>11-BISMEN-INGB-164</t>
  </si>
  <si>
    <t>11-BISMEN-INGB-165</t>
  </si>
  <si>
    <t>11-BISMEN-INGB-166</t>
  </si>
  <si>
    <t>11-BISMEN-INGB-167</t>
  </si>
  <si>
    <t>11-BISMEN-INGB-168</t>
  </si>
  <si>
    <t>11-BISMEN-INGB-169</t>
  </si>
  <si>
    <t>11-BISMEN-INGB-170</t>
  </si>
  <si>
    <t>11-BISMEN-INGB-171</t>
  </si>
  <si>
    <t>11-BISMEN-INGB-172</t>
  </si>
  <si>
    <t>11-BISMEN-INGB-173</t>
  </si>
  <si>
    <t>11-BISMEN-INGB-174</t>
  </si>
  <si>
    <t>11-BISMEN-INGB-175</t>
  </si>
  <si>
    <t>11-BISMEN-INGB-176</t>
  </si>
  <si>
    <t>11-BISMEN-INGB-177</t>
  </si>
  <si>
    <t>11-BISMEN-INGB-178</t>
  </si>
  <si>
    <t>11-BISMEN-INGB-179</t>
  </si>
  <si>
    <t>11-BISMEN-INGB-180</t>
  </si>
  <si>
    <t>11-TEKNO-INGT-001</t>
  </si>
  <si>
    <t>11-TEKNO-INGT-002</t>
  </si>
  <si>
    <t>11-TEKNO-INGT-003</t>
  </si>
  <si>
    <t>11-TEKNO-INGT-004</t>
  </si>
  <si>
    <t>11-TEKNO-INGT-005</t>
  </si>
  <si>
    <t>11-TEKNO-INGT-006</t>
  </si>
  <si>
    <t>11-TEKNO-INGT-007</t>
  </si>
  <si>
    <t>11-TEKNO-INGT-008</t>
  </si>
  <si>
    <t>11-TEKNO-INGT-009</t>
  </si>
  <si>
    <t>11-TEKNO-INGT-010</t>
  </si>
  <si>
    <t>11-TEKNO-INGT-011</t>
  </si>
  <si>
    <t>11-TEKNO-INGT-012</t>
  </si>
  <si>
    <t>11-TEKNO-INGT-013</t>
  </si>
  <si>
    <t>11-TEKNO-INGT-014</t>
  </si>
  <si>
    <t>11-TEKNO-INGT-015</t>
  </si>
  <si>
    <t>11-TEKNO-INGT-016</t>
  </si>
  <si>
    <t>11-TEKNO-INGT-017</t>
  </si>
  <si>
    <t>11-TEKNO-INGT-018</t>
  </si>
  <si>
    <t>11-TEKNO-INGT-019</t>
  </si>
  <si>
    <t>11-TEKNO-INGT-020</t>
  </si>
  <si>
    <t>11-TEKNO-INGT-021</t>
  </si>
  <si>
    <t>11-TEKNO-INGT-022</t>
  </si>
  <si>
    <t>11-TEKNO-INGT-023</t>
  </si>
  <si>
    <t>11-TEKNO-INGT-024</t>
  </si>
  <si>
    <t>11-TEKNO-INGT-025</t>
  </si>
  <si>
    <t>11-TEKNO-INGT-026</t>
  </si>
  <si>
    <t>11-TEKNO-INGT-027</t>
  </si>
  <si>
    <t>11-TEKNO-INGT-028</t>
  </si>
  <si>
    <t>11-TEKNO-INGT-029</t>
  </si>
  <si>
    <t>11-TEKNO-INGT-030</t>
  </si>
  <si>
    <t>11-TEKNO-INGT-031</t>
  </si>
  <si>
    <t>11-TEKNO-INGT-032</t>
  </si>
  <si>
    <t>11-TEKNO-INGT-033</t>
  </si>
  <si>
    <t>11-TEKNO-INGT-034</t>
  </si>
  <si>
    <t>11-TEKNO-INGT-035</t>
  </si>
  <si>
    <t>11-TEKNO-INGT-036</t>
  </si>
  <si>
    <t>11-TEKNO-INGT-037</t>
  </si>
  <si>
    <t>11-TEKNO-INGT-038</t>
  </si>
  <si>
    <t>11-TEKNO-INGT-039</t>
  </si>
  <si>
    <t>11-TEKNO-INGT-040</t>
  </si>
  <si>
    <t>11-TEKNO-INGT-041</t>
  </si>
  <si>
    <t>11-TEKNO-INGT-042</t>
  </si>
  <si>
    <t>11-TEKNO-INGT-043</t>
  </si>
  <si>
    <t>11-TEKNO-INGT-044</t>
  </si>
  <si>
    <t>11-TEKNO-INGT-045</t>
  </si>
  <si>
    <t>11-TEKNO-INGT-046</t>
  </si>
  <si>
    <t>11-TEKNO-INGT-047</t>
  </si>
  <si>
    <t>11-TEKNO-INGT-048</t>
  </si>
  <si>
    <t>11-TEKNO-INGT-049</t>
  </si>
  <si>
    <t>11-TEKNO-INGT-050</t>
  </si>
  <si>
    <t>11-TEKNO-INGT-051</t>
  </si>
  <si>
    <t>11-TEKNO-INGT-052</t>
  </si>
  <si>
    <t>11-TEKNO-INGT-053</t>
  </si>
  <si>
    <t>11-TEKNO-INGT-054</t>
  </si>
  <si>
    <t>11-TEKNO-INGT-055</t>
  </si>
  <si>
    <t>11-TEKNO-INGT-056</t>
  </si>
  <si>
    <t>11-TEKNO-INGT-057</t>
  </si>
  <si>
    <t>11-TEKNO-INGT-058</t>
  </si>
  <si>
    <t>11-TEKNO-INGT-059</t>
  </si>
  <si>
    <t>11-TEKNO-INGT-060</t>
  </si>
  <si>
    <t>11-TEKNO-INGT-061</t>
  </si>
  <si>
    <t>11-TEKNO-INGT-062</t>
  </si>
  <si>
    <t>11-TEKNO-INGT-063</t>
  </si>
  <si>
    <t>11-TEKNO-INGT-064</t>
  </si>
  <si>
    <t>11-TEKNO-INGT-065</t>
  </si>
  <si>
    <t>11-TEKNO-INGT-066</t>
  </si>
  <si>
    <t>11-TEKNO-INGT-067</t>
  </si>
  <si>
    <t>11-TEKNO-INGT-068</t>
  </si>
  <si>
    <t>11-TEKNO-INGT-069</t>
  </si>
  <si>
    <t>11-TEKNO-INGT-070</t>
  </si>
  <si>
    <t>11-TEKNO-INGT-071</t>
  </si>
  <si>
    <t>11-TEKNO-INGT-072</t>
  </si>
  <si>
    <t>11-MP-HMAS-001</t>
  </si>
  <si>
    <t>11-MP-HMAS-002</t>
  </si>
  <si>
    <t>11-MP-HMAS-003</t>
  </si>
  <si>
    <t>11-MP-HMAS-004</t>
  </si>
  <si>
    <t>11-MP-HMAS-005</t>
  </si>
  <si>
    <t>11-MP-HMAS-006</t>
  </si>
  <si>
    <t>11-MP-HMAS-007</t>
  </si>
  <si>
    <t>11-MP-HMAS-008</t>
  </si>
  <si>
    <t>11-MP-HMAS-009</t>
  </si>
  <si>
    <t>11-MP-HMAS-010</t>
  </si>
  <si>
    <t>11-MP-HMAS-011</t>
  </si>
  <si>
    <t>11-MP-HMAS-012</t>
  </si>
  <si>
    <t>11-MP-HMAS-013</t>
  </si>
  <si>
    <t>11-MP-HMAS-014</t>
  </si>
  <si>
    <t>11-MP-HMAS-015</t>
  </si>
  <si>
    <t>11-MP-HMAS-016</t>
  </si>
  <si>
    <t>11-MP-HMAS-017</t>
  </si>
  <si>
    <t>11-MP-HMAS-018</t>
  </si>
  <si>
    <t>11-MP-HMAS-019</t>
  </si>
  <si>
    <t>11-MP-HMAS-020</t>
  </si>
  <si>
    <t>11-MP-HMAS-021</t>
  </si>
  <si>
    <t>11-MP-HMAS-022</t>
  </si>
  <si>
    <t>11-MP-HMAS-023</t>
  </si>
  <si>
    <t>11-MP-HMAS-024</t>
  </si>
  <si>
    <t>11-MP-HMAS-025</t>
  </si>
  <si>
    <t>11-MP-HMAS-026</t>
  </si>
  <si>
    <t>11-MP-HMAS-027</t>
  </si>
  <si>
    <t>11-MP-HMAS-028</t>
  </si>
  <si>
    <t>11-MP-HMAS-029</t>
  </si>
  <si>
    <t>11-MP-HMAS-030</t>
  </si>
  <si>
    <t>11-MP-HMAS-031</t>
  </si>
  <si>
    <t>11-MP-HMAS-032</t>
  </si>
  <si>
    <t>11-MP-HMAS-033</t>
  </si>
  <si>
    <t>11-MP-HMAS-034</t>
  </si>
  <si>
    <t>11-MP-HMAS-035</t>
  </si>
  <si>
    <t>11-MP-HMAS-036</t>
  </si>
  <si>
    <t>11-MP-HMAS-037</t>
  </si>
  <si>
    <t>11-MP-HMAS-038</t>
  </si>
  <si>
    <t>11-MP-HMAS-039</t>
  </si>
  <si>
    <t>11-MP-HMAS-040</t>
  </si>
  <si>
    <t>11-MP-HMAS-041</t>
  </si>
  <si>
    <t>11-MP-HMAS-042</t>
  </si>
  <si>
    <t>11-MP-HMAS-043</t>
  </si>
  <si>
    <t>11-MP-HMAS-044</t>
  </si>
  <si>
    <t>11-MP-HMAS-045</t>
  </si>
  <si>
    <t>11-MP-HMAS-046</t>
  </si>
  <si>
    <t>11-MP-HMAS-047</t>
  </si>
  <si>
    <t>11-MP-HMAS-048</t>
  </si>
  <si>
    <t>11-MP-HMAS-049</t>
  </si>
  <si>
    <t>11-MP-HMAS-050</t>
  </si>
  <si>
    <t>11-MP-HMAS-051</t>
  </si>
  <si>
    <t>11-MP-HMAS-052</t>
  </si>
  <si>
    <t>11-MP-HMAS-053</t>
  </si>
  <si>
    <t>11-MP-HMAS-054</t>
  </si>
  <si>
    <t>11-MP-HMAS-055</t>
  </si>
  <si>
    <t>11-MP-HMAS-056</t>
  </si>
  <si>
    <t>11-MP-HMAS-057</t>
  </si>
  <si>
    <t>11-MP-HMAS-058</t>
  </si>
  <si>
    <t>11-MP-HMAS-059</t>
  </si>
  <si>
    <t>11-MP-HMAS-060</t>
  </si>
  <si>
    <t>11-MP-HMAS-061</t>
  </si>
  <si>
    <t>11-MP-HMAS-062</t>
  </si>
  <si>
    <t>11-MP-HMAS-063</t>
  </si>
  <si>
    <t>11-MP-HMAS-064</t>
  </si>
  <si>
    <t>11-MP-HMAS-065</t>
  </si>
  <si>
    <t>11-MP-HMAS-066</t>
  </si>
  <si>
    <t>11-MP-HMAS-067</t>
  </si>
  <si>
    <t>11-MP-HMAS-068</t>
  </si>
  <si>
    <t>11-MP-HMAS-069</t>
  </si>
  <si>
    <t>11-MP-HMAS-070</t>
  </si>
  <si>
    <t>11-MP-HMAS-071</t>
  </si>
  <si>
    <t>11-MP-HMAS-072</t>
  </si>
  <si>
    <t>11-MP-HMAS-073</t>
  </si>
  <si>
    <t>11-MP-HMAS-074</t>
  </si>
  <si>
    <t>11-MP-HMAS-075</t>
  </si>
  <si>
    <t>11-MP-HMAS-076</t>
  </si>
  <si>
    <t>11-MP-HMAS-077</t>
  </si>
  <si>
    <t>11-MP-HMAS-078</t>
  </si>
  <si>
    <t>11-MP-HMAS-079</t>
  </si>
  <si>
    <t>11-MP-HMAS-080</t>
  </si>
  <si>
    <t>11-MP-HMAS-081</t>
  </si>
  <si>
    <t>11-MP-HMAS-082</t>
  </si>
  <si>
    <t>11-MP-HMAS-083</t>
  </si>
  <si>
    <t>11-MP-HMAS-084</t>
  </si>
  <si>
    <t>11-MP-HMAS-085</t>
  </si>
  <si>
    <t>11-MP-HMAS-086</t>
  </si>
  <si>
    <t>11-MP-HMAS-087</t>
  </si>
  <si>
    <t>11-MP-HMAS-088</t>
  </si>
  <si>
    <t>11-MP-HMAS-089</t>
  </si>
  <si>
    <t>11-MP-HMAS-090</t>
  </si>
  <si>
    <t>11-MP-HMAS-091</t>
  </si>
  <si>
    <t>11-MP-HMAS-092</t>
  </si>
  <si>
    <t>11-MP-HMAS-093</t>
  </si>
  <si>
    <t>11-MP-HMAS-094</t>
  </si>
  <si>
    <t>11-MP-HMAS-095</t>
  </si>
  <si>
    <t>11-MP-HMAS-096</t>
  </si>
  <si>
    <t>11-MP-HMAS-097</t>
  </si>
  <si>
    <t>11-MP-HMAS-098</t>
  </si>
  <si>
    <t>11-MP-HMAS-099</t>
  </si>
  <si>
    <t>11-MP-HMAS-100</t>
  </si>
  <si>
    <t>11-MP-HMAS-101</t>
  </si>
  <si>
    <t>11-MP-HMAS-102</t>
  </si>
  <si>
    <t>11-MP-HMAS-103</t>
  </si>
  <si>
    <t>11-MP-HMAS-104</t>
  </si>
  <si>
    <t>11-MP-HMAS-105</t>
  </si>
  <si>
    <t>11-MP-HMAS-106</t>
  </si>
  <si>
    <t>11-MP-HMAS-107</t>
  </si>
  <si>
    <t>11-MP-HMAS-108</t>
  </si>
  <si>
    <t>11-MP-HMAS-109</t>
  </si>
  <si>
    <t>11-MP-HMAS-110</t>
  </si>
  <si>
    <t>11-MP-HMAS-111</t>
  </si>
  <si>
    <t>11-MP-HMAS-112</t>
  </si>
  <si>
    <t>11-MP-HMAS-113</t>
  </si>
  <si>
    <t>11-MP-HMAS-114</t>
  </si>
  <si>
    <t>11-MP-HMAS-115</t>
  </si>
  <si>
    <t>11-MP-HMAS-116</t>
  </si>
  <si>
    <t>11-MP-HMAS-117</t>
  </si>
  <si>
    <t>11-MP-HMAS-118</t>
  </si>
  <si>
    <t>11-MP-HMAS-119</t>
  </si>
  <si>
    <t>11-MP-HMAS-120</t>
  </si>
  <si>
    <t>11-TKJ-KJA1-001</t>
  </si>
  <si>
    <t>11-TKJ-KJA1-002</t>
  </si>
  <si>
    <t>11-TKJ-KJA1-003</t>
  </si>
  <si>
    <t>11-TKJ-KJA1-004</t>
  </si>
  <si>
    <t>11-TKJ-KJA1-005</t>
  </si>
  <si>
    <t>11-TKJ-KJA1-006</t>
  </si>
  <si>
    <t>11-TKJ-KJA1-007</t>
  </si>
  <si>
    <t>11-TKJ-KJA1-008</t>
  </si>
  <si>
    <t>11-TKJ-KJA1-009</t>
  </si>
  <si>
    <t>11-TKJ-KJA1-010</t>
  </si>
  <si>
    <t>11-TKJ-KJA1-011</t>
  </si>
  <si>
    <t>11-TKJ-KJA1-012</t>
  </si>
  <si>
    <t>11-TKJ-KJA1-013</t>
  </si>
  <si>
    <t>11-TKJ-KJA1-014</t>
  </si>
  <si>
    <t>11-TKJ-KJA1-015</t>
  </si>
  <si>
    <t>11-TKJ-KJA1-016</t>
  </si>
  <si>
    <t>11-TKJ-KJA1-017</t>
  </si>
  <si>
    <t>11-TKJ-KJA1-018</t>
  </si>
  <si>
    <t>11-TKJ-KJA1-019</t>
  </si>
  <si>
    <t>11-TKJ-KJA1-020</t>
  </si>
  <si>
    <t>11-TKJ-KJA1-021</t>
  </si>
  <si>
    <t>11-TKJ-KJA1-022</t>
  </si>
  <si>
    <t>11-TKJ-KJA1-023</t>
  </si>
  <si>
    <t>11-TKJ-KJA1-024</t>
  </si>
  <si>
    <t>11-TKJ-KJA1-025</t>
  </si>
  <si>
    <t>11-TKJ-KJA1-026</t>
  </si>
  <si>
    <t>11-TKJ-KJA1-027</t>
  </si>
  <si>
    <t>11-TKJ-KJA1-028</t>
  </si>
  <si>
    <t>11-TKJ-KJA1-029</t>
  </si>
  <si>
    <t>11-TKJ-KJA1-030</t>
  </si>
  <si>
    <t>11-TKJ-KJA1-031</t>
  </si>
  <si>
    <t>11-TKJ-KJA1-032</t>
  </si>
  <si>
    <t>11-TKJ-KJA1-033</t>
  </si>
  <si>
    <t>11-TKJ-KJA1-034</t>
  </si>
  <si>
    <t>11-TKJ-KJA1-035</t>
  </si>
  <si>
    <t>11-TKJ-KJA1-036</t>
  </si>
  <si>
    <t>11-TKJ-KJA1-037</t>
  </si>
  <si>
    <t>11-TKJ-KJA1-038</t>
  </si>
  <si>
    <t>11-TKJ-KJA1-039</t>
  </si>
  <si>
    <t>11-TKJ-KJA1-040</t>
  </si>
  <si>
    <t>11-TKJ-KJA1-041</t>
  </si>
  <si>
    <t>11-TKJ-KJA1-042</t>
  </si>
  <si>
    <t>11-TKJ-KJA1-043</t>
  </si>
  <si>
    <t>11-TKJ-KJA1-044</t>
  </si>
  <si>
    <t>11-TKJ-KJA1-045</t>
  </si>
  <si>
    <t>11-TKJ-KJA1-046</t>
  </si>
  <si>
    <t>11-TKJ-KJA1-047</t>
  </si>
  <si>
    <t>11-TKJ-KJA1-048</t>
  </si>
  <si>
    <t>11-TKJ-KJA1-049</t>
  </si>
  <si>
    <t>11-TKJ-KJA1-050</t>
  </si>
  <si>
    <t>11-TKJ-KJA1-051</t>
  </si>
  <si>
    <t>11-TKJ-KJA1-052</t>
  </si>
  <si>
    <t>11-TKJ-KJA1-053</t>
  </si>
  <si>
    <t>11-TKJ-KJA1-054</t>
  </si>
  <si>
    <t>11-TKJ-KJA1-055</t>
  </si>
  <si>
    <t>11-TKJ-KJA1-056</t>
  </si>
  <si>
    <t>11-TKJ-KJA1-057</t>
  </si>
  <si>
    <t>11-TKJ-KJA1-058</t>
  </si>
  <si>
    <t>11-TKJ-KJA1-059</t>
  </si>
  <si>
    <t>11-TKJ-KJA1-060</t>
  </si>
  <si>
    <t>11-TKJ-KJA1-061</t>
  </si>
  <si>
    <t>11-TKJ-KJA1-062</t>
  </si>
  <si>
    <t>11-TKJ-KJA1-063</t>
  </si>
  <si>
    <t>11-TKJ-KJA1-064</t>
  </si>
  <si>
    <t>11-TKJ-KJA1-065</t>
  </si>
  <si>
    <t>11-TKJ-KJA1-066</t>
  </si>
  <si>
    <t>11-TKJ-KJA1-067</t>
  </si>
  <si>
    <t>11-TKJ-KJA1-068</t>
  </si>
  <si>
    <t>11-TKJ-KJA1-069</t>
  </si>
  <si>
    <t>11-TKJ-KJA1-070</t>
  </si>
  <si>
    <t>11-TKJ-KJA1-071</t>
  </si>
  <si>
    <t>11-TKJ-KJA1-072</t>
  </si>
  <si>
    <t>11-TKJ-KJA2-001</t>
  </si>
  <si>
    <t>11-TKJ-KJA2-002</t>
  </si>
  <si>
    <t>11-TKJ-KJA2-003</t>
  </si>
  <si>
    <t>11-TKJ-KJA2-004</t>
  </si>
  <si>
    <t>11-TKJ-KJA2-005</t>
  </si>
  <si>
    <t>11-TKJ-KJA2-006</t>
  </si>
  <si>
    <t>11-TKJ-KJA2-007</t>
  </si>
  <si>
    <t>11-TKJ-KJA2-008</t>
  </si>
  <si>
    <t>11-TKJ-KJA2-009</t>
  </si>
  <si>
    <t>11-TKJ-KJA2-010</t>
  </si>
  <si>
    <t>11-TKJ-KJA2-011</t>
  </si>
  <si>
    <t>11-TKJ-KJA2-012</t>
  </si>
  <si>
    <t>11-TKJ-KJA2-013</t>
  </si>
  <si>
    <t>11-TKJ-KJA2-014</t>
  </si>
  <si>
    <t>11-TKJ-KJA2-015</t>
  </si>
  <si>
    <t>11-TKJ-KJA2-016</t>
  </si>
  <si>
    <t>11-TKJ-KJA2-017</t>
  </si>
  <si>
    <t>11-TKJ-KJA2-018</t>
  </si>
  <si>
    <t>11-TKJ-KJA2-019</t>
  </si>
  <si>
    <t>11-TKJ-KJA2-020</t>
  </si>
  <si>
    <t>11-TKJ-KJA2-021</t>
  </si>
  <si>
    <t>11-TKJ-KJA2-022</t>
  </si>
  <si>
    <t>11-TKJ-KJA2-023</t>
  </si>
  <si>
    <t>11-TKJ-KJA2-024</t>
  </si>
  <si>
    <t>11-TKJ-KJA2-025</t>
  </si>
  <si>
    <t>11-TKJ-KJA2-026</t>
  </si>
  <si>
    <t>11-TKJ-KJA2-027</t>
  </si>
  <si>
    <t>11-TKJ-KJA2-028</t>
  </si>
  <si>
    <t>11-TKJ-KJA2-029</t>
  </si>
  <si>
    <t>11-TKJ-KJA2-030</t>
  </si>
  <si>
    <t>11-TKJ-KJA2-031</t>
  </si>
  <si>
    <t>11-TKJ-KJA2-032</t>
  </si>
  <si>
    <t>11-TKJ-KJA2-033</t>
  </si>
  <si>
    <t>11-TKJ-KJA2-034</t>
  </si>
  <si>
    <t>11-TKJ-KJA2-035</t>
  </si>
  <si>
    <t>11-TKJ-KJA2-036</t>
  </si>
  <si>
    <t>11-TKJ-KJA2-037</t>
  </si>
  <si>
    <t>11-TKJ-KJA2-038</t>
  </si>
  <si>
    <t>11-TKJ-KJA2-039</t>
  </si>
  <si>
    <t>11-TKJ-KJA2-040</t>
  </si>
  <si>
    <t>11-TKJ-KJA2-041</t>
  </si>
  <si>
    <t>11-TKJ-KJA2-042</t>
  </si>
  <si>
    <t>11-TKJ-KJA2-043</t>
  </si>
  <si>
    <t>11-TKJ-KJA2-044</t>
  </si>
  <si>
    <t>11-TKJ-KJA2-045</t>
  </si>
  <si>
    <t>11-TKJ-KJA2-046</t>
  </si>
  <si>
    <t>11-TKJ-KJA2-047</t>
  </si>
  <si>
    <t>11-TKJ-KJA2-048</t>
  </si>
  <si>
    <t>11-TKJ-KJA2-049</t>
  </si>
  <si>
    <t>11-TKJ-KJA2-050</t>
  </si>
  <si>
    <t>11-TKJ-KJA2-051</t>
  </si>
  <si>
    <t>11-TKJ-KJA2-052</t>
  </si>
  <si>
    <t>11-TKJ-KJA2-053</t>
  </si>
  <si>
    <t>11-TKJ-KJA2-054</t>
  </si>
  <si>
    <t>11-TKJ-KJA2-055</t>
  </si>
  <si>
    <t>11-TKJ-KJA2-056</t>
  </si>
  <si>
    <t>11-TKJ-KJA2-057</t>
  </si>
  <si>
    <t>11-TKJ-KJA2-058</t>
  </si>
  <si>
    <t>11-TKJ-KJA2-059</t>
  </si>
  <si>
    <t>11-TKJ-KJA2-060</t>
  </si>
  <si>
    <t>11-TKJ-KJA2-061</t>
  </si>
  <si>
    <t>11-TKJ-KJA2-062</t>
  </si>
  <si>
    <t>11-TKJ-KJA2-063</t>
  </si>
  <si>
    <t>11-TKJ-KJA2-064</t>
  </si>
  <si>
    <t>11-TKJ-KJA2-065</t>
  </si>
  <si>
    <t>11-TKJ-KJA2-066</t>
  </si>
  <si>
    <t>11-TKJ-KJA2-067</t>
  </si>
  <si>
    <t>11-TKJ-KJA2-068</t>
  </si>
  <si>
    <t>11-TKJ-KJA2-069</t>
  </si>
  <si>
    <t>11-TKJ-KJA2-070</t>
  </si>
  <si>
    <t>11-TKJ-KJA2-071</t>
  </si>
  <si>
    <t>11-TKJ-KJA2-072</t>
  </si>
  <si>
    <t>11-MP-ARSP-001</t>
  </si>
  <si>
    <t>11-MP-ARSP-002</t>
  </si>
  <si>
    <t>11-MP-ARSP-003</t>
  </si>
  <si>
    <t>11-MP-ARSP-004</t>
  </si>
  <si>
    <t>11-MP-ARSP-005</t>
  </si>
  <si>
    <t>11-MP-ARSP-006</t>
  </si>
  <si>
    <t>11-MP-ARSP-007</t>
  </si>
  <si>
    <t>11-MP-ARSP-008</t>
  </si>
  <si>
    <t>11-MP-ARSP-009</t>
  </si>
  <si>
    <t>11-MP-ARSP-010</t>
  </si>
  <si>
    <t>11-MP-ARSP-011</t>
  </si>
  <si>
    <t>11-MP-ARSP-012</t>
  </si>
  <si>
    <t>11-MP-ARSP-013</t>
  </si>
  <si>
    <t>11-MP-ARSP-014</t>
  </si>
  <si>
    <t>11-MP-ARSP-015</t>
  </si>
  <si>
    <t>11-MP-ARSP-016</t>
  </si>
  <si>
    <t>11-MP-ARSP-017</t>
  </si>
  <si>
    <t>11-MP-ARSP-018</t>
  </si>
  <si>
    <t>11-MP-ARSP-019</t>
  </si>
  <si>
    <t>11-MP-ARSP-020</t>
  </si>
  <si>
    <t>11-MP-ARSP-021</t>
  </si>
  <si>
    <t>11-MP-ARSP-022</t>
  </si>
  <si>
    <t>11-MP-ARSP-023</t>
  </si>
  <si>
    <t>11-MP-ARSP-024</t>
  </si>
  <si>
    <t>11-MP-ARSP-025</t>
  </si>
  <si>
    <t>11-MP-ARSP-026</t>
  </si>
  <si>
    <t>11-MP-ARSP-027</t>
  </si>
  <si>
    <t>11-MP-ARSP-028</t>
  </si>
  <si>
    <t>11-MP-ARSP-029</t>
  </si>
  <si>
    <t>11-MP-ARSP-030</t>
  </si>
  <si>
    <t>11-MP-ARSP-031</t>
  </si>
  <si>
    <t>11-MP-ARSP-032</t>
  </si>
  <si>
    <t>11-MP-ARSP-033</t>
  </si>
  <si>
    <t>11-MP-ARSP-034</t>
  </si>
  <si>
    <t>11-MP-ARSP-035</t>
  </si>
  <si>
    <t>11-MP-ARSP-036</t>
  </si>
  <si>
    <t>11-MP-ARSP-037</t>
  </si>
  <si>
    <t>11-MP-ARSP-038</t>
  </si>
  <si>
    <t>11-MP-ARSP-039</t>
  </si>
  <si>
    <t>11-MP-ARSP-040</t>
  </si>
  <si>
    <t>11-MP-ARSP-041</t>
  </si>
  <si>
    <t>11-MP-ARSP-042</t>
  </si>
  <si>
    <t>11-MP-ARSP-043</t>
  </si>
  <si>
    <t>11-MP-ARSP-044</t>
  </si>
  <si>
    <t>11-MP-ARSP-045</t>
  </si>
  <si>
    <t>11-MP-ARSP-046</t>
  </si>
  <si>
    <t>11-MP-ARSP-047</t>
  </si>
  <si>
    <t>11-MP-ARSP-048</t>
  </si>
  <si>
    <t>11-MP-ARSP-049</t>
  </si>
  <si>
    <t>11-MP-ARSP-050</t>
  </si>
  <si>
    <t>11-MP-ARSP-051</t>
  </si>
  <si>
    <t>11-MP-ARSP-052</t>
  </si>
  <si>
    <t>11-MP-ARSP-053</t>
  </si>
  <si>
    <t>11-MP-ARSP-054</t>
  </si>
  <si>
    <t>11-MP-ARSP-055</t>
  </si>
  <si>
    <t>11-MP-ARSP-056</t>
  </si>
  <si>
    <t>11-MP-ARSP-057</t>
  </si>
  <si>
    <t>11-MP-ARSP-058</t>
  </si>
  <si>
    <t>11-MP-ARSP-059</t>
  </si>
  <si>
    <t>11-MP-ARSP-060</t>
  </si>
  <si>
    <t>11-MP-ARSP-061</t>
  </si>
  <si>
    <t>11-MP-ARSP-062</t>
  </si>
  <si>
    <t>11-MP-ARSP-063</t>
  </si>
  <si>
    <t>11-MP-ARSP-064</t>
  </si>
  <si>
    <t>11-MP-ARSP-065</t>
  </si>
  <si>
    <t>11-MP-ARSP-066</t>
  </si>
  <si>
    <t>11-MP-ARSP-067</t>
  </si>
  <si>
    <t>11-MP-ARSP-068</t>
  </si>
  <si>
    <t>11-MP-ARSP-069</t>
  </si>
  <si>
    <t>11-MP-ARSP-070</t>
  </si>
  <si>
    <t>11-MP-ARSP-071</t>
  </si>
  <si>
    <t>11-MP-ARSP-072</t>
  </si>
  <si>
    <t>11-MP-ARSP-073</t>
  </si>
  <si>
    <t>11-MP-ARSP-074</t>
  </si>
  <si>
    <t>11-MP-ARSP-075</t>
  </si>
  <si>
    <t>11-MP-ARSP-076</t>
  </si>
  <si>
    <t>11-MP-ARSP-077</t>
  </si>
  <si>
    <t>11-MP-ARSP-078</t>
  </si>
  <si>
    <t>11-MP-ARSP-079</t>
  </si>
  <si>
    <t>11-MP-ARSP-080</t>
  </si>
  <si>
    <t>11-MP-ARSP-081</t>
  </si>
  <si>
    <t>11-MP-ARSP-082</t>
  </si>
  <si>
    <t>11-MP-ARSP-083</t>
  </si>
  <si>
    <t>11-MP-ARSP-084</t>
  </si>
  <si>
    <t>11-MP-ARSP-085</t>
  </si>
  <si>
    <t>11-MP-ARSP-086</t>
  </si>
  <si>
    <t>11-MP-ARSP-087</t>
  </si>
  <si>
    <t>11-MP-ARSP-088</t>
  </si>
  <si>
    <t>11-MP-ARSP-089</t>
  </si>
  <si>
    <t>11-MP-ARSP-090</t>
  </si>
  <si>
    <t>11-MP-ARSP-091</t>
  </si>
  <si>
    <t>11-MP-ARSP-092</t>
  </si>
  <si>
    <t>11-MP-ARSP-093</t>
  </si>
  <si>
    <t>11-MP-ARSP-094</t>
  </si>
  <si>
    <t>11-MP-ARSP-095</t>
  </si>
  <si>
    <t>11-MP-ARSP-096</t>
  </si>
  <si>
    <t>11-MP-ARSP-097</t>
  </si>
  <si>
    <t>11-MP-ARSP-098</t>
  </si>
  <si>
    <t>11-MP-ARSP-099</t>
  </si>
  <si>
    <t>11-MP-ARSP-100</t>
  </si>
  <si>
    <t>11-MP-ARSP-101</t>
  </si>
  <si>
    <t>11-MP-ARSP-102</t>
  </si>
  <si>
    <t>11-MP-ARSP-103</t>
  </si>
  <si>
    <t>11-MP-ARSP-104</t>
  </si>
  <si>
    <t>11-MP-ARSP-105</t>
  </si>
  <si>
    <t>11-MP-ARSP-106</t>
  </si>
  <si>
    <t>11-MP-ARSP-107</t>
  </si>
  <si>
    <t>11-MP-ARSP-108</t>
  </si>
  <si>
    <t>11-MP-ARSP-109</t>
  </si>
  <si>
    <t>11-MP-ARSP-110</t>
  </si>
  <si>
    <t>11-MP-ARSP-111</t>
  </si>
  <si>
    <t>11-MP-ARSP-112</t>
  </si>
  <si>
    <t>11-MP-ARSP-113</t>
  </si>
  <si>
    <t>11-MP-ARSP-114</t>
  </si>
  <si>
    <t>11-MP-ARSP-115</t>
  </si>
  <si>
    <t>11-MP-ARSP-116</t>
  </si>
  <si>
    <t>11-MP-ARSP-117</t>
  </si>
  <si>
    <t>11-MP-ARSP-118</t>
  </si>
  <si>
    <t>11-MP-ARSP-119</t>
  </si>
  <si>
    <t>11-MP-ARSP-120</t>
  </si>
  <si>
    <t>11-BISMEN-MATB-001</t>
  </si>
  <si>
    <t>11-BISMEN-MATB-002</t>
  </si>
  <si>
    <t>11-BISMEN-MATB-003</t>
  </si>
  <si>
    <t>11-BISMEN-MATB-004</t>
  </si>
  <si>
    <t>11-BISMEN-MATB-005</t>
  </si>
  <si>
    <t>11-BISMEN-MATB-006</t>
  </si>
  <si>
    <t>11-BISMEN-MATB-007</t>
  </si>
  <si>
    <t>11-BISMEN-MATB-008</t>
  </si>
  <si>
    <t>11-BISMEN-MATB-009</t>
  </si>
  <si>
    <t>11-BISMEN-MATB-010</t>
  </si>
  <si>
    <t>11-BISMEN-MATB-011</t>
  </si>
  <si>
    <t>11-BISMEN-MATB-012</t>
  </si>
  <si>
    <t>11-BISMEN-MATB-013</t>
  </si>
  <si>
    <t>11-BISMEN-MATB-014</t>
  </si>
  <si>
    <t>11-BISMEN-MATB-015</t>
  </si>
  <si>
    <t>11-BISMEN-MATB-016</t>
  </si>
  <si>
    <t>11-BISMEN-MATB-017</t>
  </si>
  <si>
    <t>11-BISMEN-MATB-018</t>
  </si>
  <si>
    <t>11-BISMEN-MATB-019</t>
  </si>
  <si>
    <t>11-BISMEN-MATB-020</t>
  </si>
  <si>
    <t>11-BISMEN-MATB-021</t>
  </si>
  <si>
    <t>11-BISMEN-MATB-022</t>
  </si>
  <si>
    <t>11-BISMEN-MATB-023</t>
  </si>
  <si>
    <t>11-BISMEN-MATB-024</t>
  </si>
  <si>
    <t>11-BISMEN-MATB-025</t>
  </si>
  <si>
    <t>11-BISMEN-MATB-026</t>
  </si>
  <si>
    <t>11-BISMEN-MATB-027</t>
  </si>
  <si>
    <t>11-BISMEN-MATB-028</t>
  </si>
  <si>
    <t>11-BISMEN-MATB-029</t>
  </si>
  <si>
    <t>11-BISMEN-MATB-030</t>
  </si>
  <si>
    <t>11-BISMEN-MATB-031</t>
  </si>
  <si>
    <t>11-BISMEN-MATB-032</t>
  </si>
  <si>
    <t>11-BISMEN-MATB-033</t>
  </si>
  <si>
    <t>11-BISMEN-MATB-034</t>
  </si>
  <si>
    <t>11-BISMEN-MATB-035</t>
  </si>
  <si>
    <t>11-BISMEN-MATB-036</t>
  </si>
  <si>
    <t>11-BISMEN-MATB-037</t>
  </si>
  <si>
    <t>11-BISMEN-MATB-038</t>
  </si>
  <si>
    <t>11-BISMEN-MATB-039</t>
  </si>
  <si>
    <t>11-BISMEN-MATB-040</t>
  </si>
  <si>
    <t>11-BISMEN-MATB-041</t>
  </si>
  <si>
    <t>11-BISMEN-MATB-042</t>
  </si>
  <si>
    <t>11-BISMEN-MATB-043</t>
  </si>
  <si>
    <t>11-BISMEN-MATB-044</t>
  </si>
  <si>
    <t>11-BISMEN-MATB-045</t>
  </si>
  <si>
    <t>11-BISMEN-MATB-046</t>
  </si>
  <si>
    <t>11-BISMEN-MATB-047</t>
  </si>
  <si>
    <t>11-BISMEN-MATB-048</t>
  </si>
  <si>
    <t>11-BISMEN-MATB-049</t>
  </si>
  <si>
    <t>11-BISMEN-MATB-050</t>
  </si>
  <si>
    <t>11-BISMEN-MATB-051</t>
  </si>
  <si>
    <t>11-BISMEN-MATB-052</t>
  </si>
  <si>
    <t>11-BISMEN-MATB-053</t>
  </si>
  <si>
    <t>11-BISMEN-MATB-054</t>
  </si>
  <si>
    <t>11-BISMEN-MATB-055</t>
  </si>
  <si>
    <t>11-BISMEN-MATB-056</t>
  </si>
  <si>
    <t>11-BISMEN-MATB-057</t>
  </si>
  <si>
    <t>11-BISMEN-MATB-058</t>
  </si>
  <si>
    <t>11-BISMEN-MATB-059</t>
  </si>
  <si>
    <t>11-BISMEN-MATB-060</t>
  </si>
  <si>
    <t>11-BISMEN-MATB-061</t>
  </si>
  <si>
    <t>11-BISMEN-MATB-062</t>
  </si>
  <si>
    <t>11-BISMEN-MATB-063</t>
  </si>
  <si>
    <t>11-BISMEN-MATB-064</t>
  </si>
  <si>
    <t>11-BISMEN-MATB-065</t>
  </si>
  <si>
    <t>11-BISMEN-MATB-066</t>
  </si>
  <si>
    <t>11-BISMEN-MATB-067</t>
  </si>
  <si>
    <t>11-BISMEN-MATB-068</t>
  </si>
  <si>
    <t>11-BISMEN-MATB-069</t>
  </si>
  <si>
    <t>11-BISMEN-MATB-070</t>
  </si>
  <si>
    <t>11-BISMEN-MATB-071</t>
  </si>
  <si>
    <t>11-BISMEN-MATB-072</t>
  </si>
  <si>
    <t>11-BISMEN-MATB-073</t>
  </si>
  <si>
    <t>11-BISMEN-MATB-074</t>
  </si>
  <si>
    <t>11-BISMEN-MATB-075</t>
  </si>
  <si>
    <t>11-BISMEN-MATB-076</t>
  </si>
  <si>
    <t>11-BISMEN-MATB-077</t>
  </si>
  <si>
    <t>11-BISMEN-MATB-078</t>
  </si>
  <si>
    <t>11-BISMEN-MATB-079</t>
  </si>
  <si>
    <t>11-BISMEN-MATB-080</t>
  </si>
  <si>
    <t>11-BISMEN-MATB-081</t>
  </si>
  <si>
    <t>11-BISMEN-MATB-082</t>
  </si>
  <si>
    <t>11-BISMEN-MATB-083</t>
  </si>
  <si>
    <t>11-BISMEN-MATB-084</t>
  </si>
  <si>
    <t>11-BISMEN-MATB-085</t>
  </si>
  <si>
    <t>11-BISMEN-MATB-086</t>
  </si>
  <si>
    <t>11-BISMEN-MATB-087</t>
  </si>
  <si>
    <t>11-BISMEN-MATB-088</t>
  </si>
  <si>
    <t>11-BISMEN-MATB-089</t>
  </si>
  <si>
    <t>11-BISMEN-MATB-090</t>
  </si>
  <si>
    <t>11-BISMEN-MATB-091</t>
  </si>
  <si>
    <t>11-BISMEN-MATB-092</t>
  </si>
  <si>
    <t>11-BISMEN-MATB-093</t>
  </si>
  <si>
    <t>11-BISMEN-MATB-094</t>
  </si>
  <si>
    <t>11-BISMEN-MATB-095</t>
  </si>
  <si>
    <t>11-BISMEN-MATB-096</t>
  </si>
  <si>
    <t>11-BISMEN-MATB-097</t>
  </si>
  <si>
    <t>11-BISMEN-MATB-098</t>
  </si>
  <si>
    <t>11-BISMEN-MATB-099</t>
  </si>
  <si>
    <t>11-BISMEN-MATB-100</t>
  </si>
  <si>
    <t>11-BISMEN-MATB-101</t>
  </si>
  <si>
    <t>11-BISMEN-MATB-102</t>
  </si>
  <si>
    <t>11-BISMEN-MATB-103</t>
  </si>
  <si>
    <t>11-BISMEN-MATB-104</t>
  </si>
  <si>
    <t>11-BISMEN-MATB-105</t>
  </si>
  <si>
    <t>11-BISMEN-MATB-106</t>
  </si>
  <si>
    <t>11-BISMEN-MATB-107</t>
  </si>
  <si>
    <t>11-BISMEN-MATB-108</t>
  </si>
  <si>
    <t>11-BISMEN-MATB-109</t>
  </si>
  <si>
    <t>11-BISMEN-MATB-110</t>
  </si>
  <si>
    <t>11-BISMEN-MATB-111</t>
  </si>
  <si>
    <t>11-BISMEN-MATB-112</t>
  </si>
  <si>
    <t>11-BISMEN-MATB-113</t>
  </si>
  <si>
    <t>11-BISMEN-MATB-114</t>
  </si>
  <si>
    <t>11-BISMEN-MATB-115</t>
  </si>
  <si>
    <t>11-BISMEN-MATB-116</t>
  </si>
  <si>
    <t>11-BISMEN-MATB-117</t>
  </si>
  <si>
    <t>11-BISMEN-MATB-118</t>
  </si>
  <si>
    <t>11-BISMEN-MATB-119</t>
  </si>
  <si>
    <t>11-BISMEN-MATB-120</t>
  </si>
  <si>
    <t>11-BISMEN-MATB-121</t>
  </si>
  <si>
    <t>11-BISMEN-MATB-122</t>
  </si>
  <si>
    <t>11-BISMEN-MATB-123</t>
  </si>
  <si>
    <t>11-BISMEN-MATB-124</t>
  </si>
  <si>
    <t>11-BISMEN-MATB-125</t>
  </si>
  <si>
    <t>11-BISMEN-MATB-126</t>
  </si>
  <si>
    <t>11-BISMEN-MATB-127</t>
  </si>
  <si>
    <t>11-BISMEN-MATB-128</t>
  </si>
  <si>
    <t>11-BISMEN-MATB-129</t>
  </si>
  <si>
    <t>11-BISMEN-MATB-130</t>
  </si>
  <si>
    <t>11-BISMEN-MATB-131</t>
  </si>
  <si>
    <t>11-BISMEN-MATB-132</t>
  </si>
  <si>
    <t>11-BISMEN-MATB-133</t>
  </si>
  <si>
    <t>11-BISMEN-MATB-134</t>
  </si>
  <si>
    <t>11-BISMEN-MATB-135</t>
  </si>
  <si>
    <t>11-BISMEN-MATB-136</t>
  </si>
  <si>
    <t>11-BISMEN-MATB-137</t>
  </si>
  <si>
    <t>11-BISMEN-MATB-138</t>
  </si>
  <si>
    <t>11-BISMEN-MATB-139</t>
  </si>
  <si>
    <t>11-BISMEN-MATB-140</t>
  </si>
  <si>
    <t>11-BISMEN-MATB-141</t>
  </si>
  <si>
    <t>11-BISMEN-MATB-142</t>
  </si>
  <si>
    <t>11-BISMEN-MATB-143</t>
  </si>
  <si>
    <t>11-BISMEN-MATB-144</t>
  </si>
  <si>
    <t>11-BISMEN-MATB-145</t>
  </si>
  <si>
    <t>11-BISMEN-MATB-146</t>
  </si>
  <si>
    <t>11-BISMEN-MATB-147</t>
  </si>
  <si>
    <t>11-BISMEN-MATB-148</t>
  </si>
  <si>
    <t>11-BISMEN-MATB-149</t>
  </si>
  <si>
    <t>11-BISMEN-MATB-150</t>
  </si>
  <si>
    <t>11-BISMEN-MATB-151</t>
  </si>
  <si>
    <t>11-BISMEN-MATB-152</t>
  </si>
  <si>
    <t>11-BISMEN-MATB-153</t>
  </si>
  <si>
    <t>11-BISMEN-MATB-154</t>
  </si>
  <si>
    <t>11-BISMEN-MATB-155</t>
  </si>
  <si>
    <t>11-BISMEN-MATB-156</t>
  </si>
  <si>
    <t>11-BISMEN-MATB-157</t>
  </si>
  <si>
    <t>11-BISMEN-MATB-158</t>
  </si>
  <si>
    <t>11-BISMEN-MATB-159</t>
  </si>
  <si>
    <t>11-BISMEN-MATB-160</t>
  </si>
  <si>
    <t>11-BISMEN-MATB-161</t>
  </si>
  <si>
    <t>11-BISMEN-MATB-162</t>
  </si>
  <si>
    <t>11-BISMEN-MATB-163</t>
  </si>
  <si>
    <t>11-BISMEN-MATB-164</t>
  </si>
  <si>
    <t>11-BISMEN-MATB-165</t>
  </si>
  <si>
    <t>11-BISMEN-MATB-166</t>
  </si>
  <si>
    <t>11-BISMEN-MATB-167</t>
  </si>
  <si>
    <t>11-BISMEN-MATB-168</t>
  </si>
  <si>
    <t>11-BISMEN-MATB-169</t>
  </si>
  <si>
    <t>11-BISMEN-MATB-170</t>
  </si>
  <si>
    <t>11-BISMEN-MATB-171</t>
  </si>
  <si>
    <t>11-BISMEN-MATB-172</t>
  </si>
  <si>
    <t>11-BISMEN-MATB-173</t>
  </si>
  <si>
    <t>11-BISMEN-MATB-174</t>
  </si>
  <si>
    <t>11-BISMEN-MATB-175</t>
  </si>
  <si>
    <t>11-BISMEN-MATB-176</t>
  </si>
  <si>
    <t>11-BISMEN-MATB-177</t>
  </si>
  <si>
    <t>11-BISMEN-MATB-178</t>
  </si>
  <si>
    <t>11-BISMEN-MATB-179</t>
  </si>
  <si>
    <t>11-BISMEN-MATB-180</t>
  </si>
  <si>
    <t>11-TEKNO-MATT-001</t>
  </si>
  <si>
    <t>11-TEKNO-MATT-002</t>
  </si>
  <si>
    <t>11-TEKNO-MATT-003</t>
  </si>
  <si>
    <t>11-TEKNO-MATT-004</t>
  </si>
  <si>
    <t>11-TEKNO-MATT-005</t>
  </si>
  <si>
    <t>11-TEKNO-MATT-006</t>
  </si>
  <si>
    <t>11-TEKNO-MATT-007</t>
  </si>
  <si>
    <t>11-TEKNO-MATT-008</t>
  </si>
  <si>
    <t>11-TEKNO-MATT-009</t>
  </si>
  <si>
    <t>11-TEKNO-MATT-010</t>
  </si>
  <si>
    <t>11-TEKNO-MATT-011</t>
  </si>
  <si>
    <t>11-TEKNO-MATT-012</t>
  </si>
  <si>
    <t>11-TEKNO-MATT-013</t>
  </si>
  <si>
    <t>11-TEKNO-MATT-014</t>
  </si>
  <si>
    <t>11-TEKNO-MATT-015</t>
  </si>
  <si>
    <t>11-TEKNO-MATT-016</t>
  </si>
  <si>
    <t>11-TEKNO-MATT-017</t>
  </si>
  <si>
    <t>11-TEKNO-MATT-018</t>
  </si>
  <si>
    <t>11-TEKNO-MATT-019</t>
  </si>
  <si>
    <t>11-TEKNO-MATT-020</t>
  </si>
  <si>
    <t>11-TEKNO-MATT-021</t>
  </si>
  <si>
    <t>11-TEKNO-MATT-022</t>
  </si>
  <si>
    <t>11-TEKNO-MATT-023</t>
  </si>
  <si>
    <t>11-TEKNO-MATT-024</t>
  </si>
  <si>
    <t>11-TEKNO-MATT-025</t>
  </si>
  <si>
    <t>11-TEKNO-MATT-026</t>
  </si>
  <si>
    <t>11-TEKNO-MATT-027</t>
  </si>
  <si>
    <t>11-TEKNO-MATT-028</t>
  </si>
  <si>
    <t>11-TEKNO-MATT-029</t>
  </si>
  <si>
    <t>11-TEKNO-MATT-030</t>
  </si>
  <si>
    <t>11-TEKNO-MATT-031</t>
  </si>
  <si>
    <t>11-TEKNO-MATT-032</t>
  </si>
  <si>
    <t>11-TEKNO-MATT-033</t>
  </si>
  <si>
    <t>11-TEKNO-MATT-034</t>
  </si>
  <si>
    <t>11-TEKNO-MATT-035</t>
  </si>
  <si>
    <t>11-TEKNO-MATT-036</t>
  </si>
  <si>
    <t>11-TEKNO-MATT-037</t>
  </si>
  <si>
    <t>11-TEKNO-MATT-038</t>
  </si>
  <si>
    <t>11-TEKNO-MATT-039</t>
  </si>
  <si>
    <t>11-TEKNO-MATT-040</t>
  </si>
  <si>
    <t>11-TEKNO-MATT-041</t>
  </si>
  <si>
    <t>11-TEKNO-MATT-042</t>
  </si>
  <si>
    <t>11-TEKNO-MATT-043</t>
  </si>
  <si>
    <t>11-TEKNO-MATT-044</t>
  </si>
  <si>
    <t>11-TEKNO-MATT-045</t>
  </si>
  <si>
    <t>11-TEKNO-MATT-046</t>
  </si>
  <si>
    <t>11-TEKNO-MATT-047</t>
  </si>
  <si>
    <t>11-TEKNO-MATT-048</t>
  </si>
  <si>
    <t>11-TEKNO-MATT-049</t>
  </si>
  <si>
    <t>11-TEKNO-MATT-050</t>
  </si>
  <si>
    <t>11-TEKNO-MATT-051</t>
  </si>
  <si>
    <t>11-TEKNO-MATT-052</t>
  </si>
  <si>
    <t>11-TEKNO-MATT-053</t>
  </si>
  <si>
    <t>11-TEKNO-MATT-054</t>
  </si>
  <si>
    <t>11-TEKNO-MATT-055</t>
  </si>
  <si>
    <t>11-TEKNO-MATT-056</t>
  </si>
  <si>
    <t>11-TEKNO-MATT-057</t>
  </si>
  <si>
    <t>11-TEKNO-MATT-058</t>
  </si>
  <si>
    <t>11-TEKNO-MATT-059</t>
  </si>
  <si>
    <t>11-TEKNO-MATT-060</t>
  </si>
  <si>
    <t>11-TEKNO-MATT-061</t>
  </si>
  <si>
    <t>11-TEKNO-MATT-062</t>
  </si>
  <si>
    <t>11-TEKNO-MATT-063</t>
  </si>
  <si>
    <t>11-TEKNO-MATT-064</t>
  </si>
  <si>
    <t>11-TEKNO-MATT-065</t>
  </si>
  <si>
    <t>11-TEKNO-MATT-066</t>
  </si>
  <si>
    <t>11-TEKNO-MATT-067</t>
  </si>
  <si>
    <t>11-TEKNO-MATT-068</t>
  </si>
  <si>
    <t>11-TEKNO-MATT-069</t>
  </si>
  <si>
    <t>11-TEKNO-MATT-070</t>
  </si>
  <si>
    <t>11-TEKNO-MATT-071</t>
  </si>
  <si>
    <t>11-TEKNO-MATT-072</t>
  </si>
  <si>
    <t>11-AKL-MYOB-001</t>
  </si>
  <si>
    <t>11-AKL-MYOB-002</t>
  </si>
  <si>
    <t>11-AKL-MYOB-003</t>
  </si>
  <si>
    <t>11-AKL-MYOB-004</t>
  </si>
  <si>
    <t>11-AKL-MYOB-005</t>
  </si>
  <si>
    <t>11-AKL-MYOB-006</t>
  </si>
  <si>
    <t>11-AKL-MYOB-007</t>
  </si>
  <si>
    <t>11-AKL-MYOB-008</t>
  </si>
  <si>
    <t>11-AKL-MYOB-009</t>
  </si>
  <si>
    <t>11-AKL-MYOB-010</t>
  </si>
  <si>
    <t>11-AKL-MYOB-011</t>
  </si>
  <si>
    <t>11-AKL-MYOB-012</t>
  </si>
  <si>
    <t>11-AKL-MYOB-013</t>
  </si>
  <si>
    <t>11-AKL-MYOB-014</t>
  </si>
  <si>
    <t>11-AKL-MYOB-015</t>
  </si>
  <si>
    <t>11-AKL-MYOB-016</t>
  </si>
  <si>
    <t>11-AKL-MYOB-017</t>
  </si>
  <si>
    <t>11-AKL-MYOB-018</t>
  </si>
  <si>
    <t>11-AKL-MYOB-019</t>
  </si>
  <si>
    <t>11-AKL-MYOB-020</t>
  </si>
  <si>
    <t>11-AKL-MYOB-021</t>
  </si>
  <si>
    <t>11-AKL-MYOB-022</t>
  </si>
  <si>
    <t>11-AKL-MYOB-023</t>
  </si>
  <si>
    <t>11-AKL-MYOB-024</t>
  </si>
  <si>
    <t>11-AKL-MYOB-025</t>
  </si>
  <si>
    <t>11-AKL-MYOB-026</t>
  </si>
  <si>
    <t>11-AKL-MYOB-027</t>
  </si>
  <si>
    <t>11-AKL-MYOB-028</t>
  </si>
  <si>
    <t>11-AKL-MYOB-029</t>
  </si>
  <si>
    <t>11-AKL-MYOB-030</t>
  </si>
  <si>
    <t>11-AKL-MYOB-031</t>
  </si>
  <si>
    <t>11-AKL-MYOB-032</t>
  </si>
  <si>
    <t>11-AKL-MYOB-033</t>
  </si>
  <si>
    <t>11-AKL-MYOB-034</t>
  </si>
  <si>
    <t>11-AKL-MYOB-035</t>
  </si>
  <si>
    <t>11-AKL-MYOB-036</t>
  </si>
  <si>
    <t>11-AKL-MYOB-037</t>
  </si>
  <si>
    <t>11-AKL-MYOB-038</t>
  </si>
  <si>
    <t>11-AKL-MYOB-039</t>
  </si>
  <si>
    <t>11-AKL-MYOB-040</t>
  </si>
  <si>
    <t>11-AKL-PJAK-001</t>
  </si>
  <si>
    <t>11-AKL-PJAK-002</t>
  </si>
  <si>
    <t>11-AKL-PJAK-003</t>
  </si>
  <si>
    <t>11-AKL-PJAK-004</t>
  </si>
  <si>
    <t>11-AKL-PJAK-005</t>
  </si>
  <si>
    <t>11-AKL-PJAK-006</t>
  </si>
  <si>
    <t>11-AKL-PJAK-007</t>
  </si>
  <si>
    <t>11-AKL-PJAK-008</t>
  </si>
  <si>
    <t>11-AKL-PJAK-009</t>
  </si>
  <si>
    <t>11-AKL-PJAK-010</t>
  </si>
  <si>
    <t>11-AKL-PJAK-011</t>
  </si>
  <si>
    <t>11-AKL-PJAK-012</t>
  </si>
  <si>
    <t>11-AKL-PJAK-013</t>
  </si>
  <si>
    <t>11-AKL-PJAK-014</t>
  </si>
  <si>
    <t>11-AKL-PJAK-015</t>
  </si>
  <si>
    <t>11-AKL-PJAK-016</t>
  </si>
  <si>
    <t>11-AKL-PJAK-017</t>
  </si>
  <si>
    <t>11-AKL-PJAK-018</t>
  </si>
  <si>
    <t>11-AKL-PJAK-019</t>
  </si>
  <si>
    <t>11-AKL-PJAK-020</t>
  </si>
  <si>
    <t>11-AKL-PJAK-021</t>
  </si>
  <si>
    <t>11-AKL-PJAK-022</t>
  </si>
  <si>
    <t>11-AKL-PJAK-023</t>
  </si>
  <si>
    <t>11-AKL-PJAK-024</t>
  </si>
  <si>
    <t>11-AKL-PJAK-025</t>
  </si>
  <si>
    <t>11-AKL-PJAK-026</t>
  </si>
  <si>
    <t>11-AKL-PJAK-027</t>
  </si>
  <si>
    <t>11-AKL-PJAK-028</t>
  </si>
  <si>
    <t>11-AKL-PJAK-029</t>
  </si>
  <si>
    <t>11-AKL-PJAK-030</t>
  </si>
  <si>
    <t>11-AKL-PJAK-031</t>
  </si>
  <si>
    <t>11-AKL-PJAK-032</t>
  </si>
  <si>
    <t>11-AKL-PJAK-033</t>
  </si>
  <si>
    <t>11-AKL-PJAK-034</t>
  </si>
  <si>
    <t>11-AKL-PJAK-035</t>
  </si>
  <si>
    <t>11-AKL-PJAK-036</t>
  </si>
  <si>
    <t>11-AKL-PJAK-037</t>
  </si>
  <si>
    <t>11-AKL-PJAK-038</t>
  </si>
  <si>
    <t>11-AKL-PJAK-039</t>
  </si>
  <si>
    <t>11-AKL-PJAK-040</t>
  </si>
  <si>
    <t>11-TKJ-JAR1-001</t>
  </si>
  <si>
    <t>11-TKJ-JAR1-002</t>
  </si>
  <si>
    <t>11-TKJ-JAR1-003</t>
  </si>
  <si>
    <t>11-TKJ-JAR1-004</t>
  </si>
  <si>
    <t>11-TKJ-JAR1-005</t>
  </si>
  <si>
    <t>11-TKJ-JAR1-006</t>
  </si>
  <si>
    <t>11-TKJ-JAR1-007</t>
  </si>
  <si>
    <t>11-TKJ-JAR1-008</t>
  </si>
  <si>
    <t>11-TKJ-JAR1-009</t>
  </si>
  <si>
    <t>11-TKJ-JAR1-010</t>
  </si>
  <si>
    <t>11-TKJ-JAR1-011</t>
  </si>
  <si>
    <t>11-TKJ-JAR1-012</t>
  </si>
  <si>
    <t>11-TKJ-JAR1-013</t>
  </si>
  <si>
    <t>11-TKJ-JAR1-014</t>
  </si>
  <si>
    <t>11-TKJ-JAR1-015</t>
  </si>
  <si>
    <t>11-TKJ-JAR1-016</t>
  </si>
  <si>
    <t>11-TKJ-JAR1-017</t>
  </si>
  <si>
    <t>11-TKJ-JAR1-018</t>
  </si>
  <si>
    <t>11-TKJ-JAR1-019</t>
  </si>
  <si>
    <t>11-TKJ-JAR1-020</t>
  </si>
  <si>
    <t>11-TKJ-JAR1-021</t>
  </si>
  <si>
    <t>11-TKJ-JAR1-022</t>
  </si>
  <si>
    <t>11-TKJ-JAR1-023</t>
  </si>
  <si>
    <t>11-TKJ-JAR1-024</t>
  </si>
  <si>
    <t>11-TKJ-JAR1-025</t>
  </si>
  <si>
    <t>11-TKJ-JAR1-026</t>
  </si>
  <si>
    <t>11-TKJ-JAR1-027</t>
  </si>
  <si>
    <t>11-TKJ-JAR1-028</t>
  </si>
  <si>
    <t>11-TKJ-JAR1-029</t>
  </si>
  <si>
    <t>11-TKJ-JAR1-030</t>
  </si>
  <si>
    <t>11-TKJ-JAR1-031</t>
  </si>
  <si>
    <t>11-TKJ-JAR1-032</t>
  </si>
  <si>
    <t>11-TKJ-JAR1-033</t>
  </si>
  <si>
    <t>11-TKJ-JAR1-034</t>
  </si>
  <si>
    <t>11-TKJ-JAR1-035</t>
  </si>
  <si>
    <t>11-TKJ-JAR1-036</t>
  </si>
  <si>
    <t>11-TKJ-JAR1-037</t>
  </si>
  <si>
    <t>11-TKJ-JAR1-038</t>
  </si>
  <si>
    <t>11-TKJ-JAR1-039</t>
  </si>
  <si>
    <t>11-TKJ-JAR1-040</t>
  </si>
  <si>
    <t>11-TKJ-JAR1-041</t>
  </si>
  <si>
    <t>11-TKJ-JAR1-042</t>
  </si>
  <si>
    <t>11-TKJ-JAR1-043</t>
  </si>
  <si>
    <t>11-TKJ-JAR1-044</t>
  </si>
  <si>
    <t>11-TKJ-JAR1-045</t>
  </si>
  <si>
    <t>11-TKJ-JAR1-046</t>
  </si>
  <si>
    <t>11-TKJ-JAR1-047</t>
  </si>
  <si>
    <t>11-TKJ-JAR1-048</t>
  </si>
  <si>
    <t>11-TKJ-JAR1-049</t>
  </si>
  <si>
    <t>11-TKJ-JAR1-050</t>
  </si>
  <si>
    <t>11-TKJ-JAR1-051</t>
  </si>
  <si>
    <t>11-TKJ-JAR1-052</t>
  </si>
  <si>
    <t>11-TKJ-JAR1-053</t>
  </si>
  <si>
    <t>11-TKJ-JAR1-054</t>
  </si>
  <si>
    <t>11-TKJ-JAR1-055</t>
  </si>
  <si>
    <t>11-TKJ-JAR1-056</t>
  </si>
  <si>
    <t>11-TKJ-JAR1-057</t>
  </si>
  <si>
    <t>11-TKJ-JAR1-058</t>
  </si>
  <si>
    <t>11-TKJ-JAR1-059</t>
  </si>
  <si>
    <t>11-TKJ-JAR1-060</t>
  </si>
  <si>
    <t>11-TKJ-JAR1-061</t>
  </si>
  <si>
    <t>11-TKJ-JAR1-062</t>
  </si>
  <si>
    <t>11-TKJ-JAR1-063</t>
  </si>
  <si>
    <t>11-TKJ-JAR1-064</t>
  </si>
  <si>
    <t>11-TKJ-JAR1-065</t>
  </si>
  <si>
    <t>11-TKJ-JAR1-066</t>
  </si>
  <si>
    <t>11-TKJ-JAR1-067</t>
  </si>
  <si>
    <t>11-TKJ-JAR1-068</t>
  </si>
  <si>
    <t>11-TKJ-JAR1-069</t>
  </si>
  <si>
    <t>11-TKJ-JAR1-070</t>
  </si>
  <si>
    <t>11-TKJ-JAR1-071</t>
  </si>
  <si>
    <t>11-TKJ-JAR1-072</t>
  </si>
  <si>
    <t>11-TKJ-JAR2-001</t>
  </si>
  <si>
    <t>11-TKJ-JAR2-002</t>
  </si>
  <si>
    <t>11-TKJ-JAR2-003</t>
  </si>
  <si>
    <t>11-TKJ-JAR2-004</t>
  </si>
  <si>
    <t>11-TKJ-JAR2-005</t>
  </si>
  <si>
    <t>11-TKJ-JAR2-006</t>
  </si>
  <si>
    <t>11-TKJ-JAR2-007</t>
  </si>
  <si>
    <t>11-TKJ-JAR2-008</t>
  </si>
  <si>
    <t>11-TKJ-JAR2-009</t>
  </si>
  <si>
    <t>11-TKJ-JAR2-010</t>
  </si>
  <si>
    <t>11-TKJ-JAR2-011</t>
  </si>
  <si>
    <t>11-TKJ-JAR2-012</t>
  </si>
  <si>
    <t>11-TKJ-JAR2-013</t>
  </si>
  <si>
    <t>11-TKJ-JAR2-014</t>
  </si>
  <si>
    <t>11-TKJ-JAR2-015</t>
  </si>
  <si>
    <t>11-TKJ-JAR2-016</t>
  </si>
  <si>
    <t>11-TKJ-JAR2-017</t>
  </si>
  <si>
    <t>11-TKJ-JAR2-018</t>
  </si>
  <si>
    <t>11-TKJ-JAR2-019</t>
  </si>
  <si>
    <t>11-TKJ-JAR2-020</t>
  </si>
  <si>
    <t>11-TKJ-JAR2-021</t>
  </si>
  <si>
    <t>11-TKJ-JAR2-022</t>
  </si>
  <si>
    <t>11-TKJ-JAR2-023</t>
  </si>
  <si>
    <t>11-TKJ-JAR2-024</t>
  </si>
  <si>
    <t>11-TKJ-JAR2-025</t>
  </si>
  <si>
    <t>11-TKJ-JAR2-026</t>
  </si>
  <si>
    <t>11-TKJ-JAR2-027</t>
  </si>
  <si>
    <t>11-TKJ-JAR2-028</t>
  </si>
  <si>
    <t>11-TKJ-JAR2-029</t>
  </si>
  <si>
    <t>11-TKJ-JAR2-030</t>
  </si>
  <si>
    <t>11-TKJ-JAR2-031</t>
  </si>
  <si>
    <t>11-TKJ-JAR2-032</t>
  </si>
  <si>
    <t>11-TKJ-JAR2-033</t>
  </si>
  <si>
    <t>11-TKJ-JAR2-034</t>
  </si>
  <si>
    <t>11-TKJ-JAR2-035</t>
  </si>
  <si>
    <t>11-TKJ-JAR2-036</t>
  </si>
  <si>
    <t>11-TKJ-JAR2-037</t>
  </si>
  <si>
    <t>11-TKJ-JAR2-038</t>
  </si>
  <si>
    <t>11-TKJ-JAR2-039</t>
  </si>
  <si>
    <t>11-TKJ-JAR2-040</t>
  </si>
  <si>
    <t>11-TKJ-JAR2-041</t>
  </si>
  <si>
    <t>11-TKJ-JAR2-042</t>
  </si>
  <si>
    <t>11-TKJ-JAR2-043</t>
  </si>
  <si>
    <t>11-TKJ-JAR2-044</t>
  </si>
  <si>
    <t>11-TKJ-JAR2-045</t>
  </si>
  <si>
    <t>11-TKJ-JAR2-046</t>
  </si>
  <si>
    <t>11-TKJ-JAR2-047</t>
  </si>
  <si>
    <t>11-TKJ-JAR2-048</t>
  </si>
  <si>
    <t>11-TKJ-JAR2-049</t>
  </si>
  <si>
    <t>11-TKJ-JAR2-050</t>
  </si>
  <si>
    <t>11-TKJ-JAR2-051</t>
  </si>
  <si>
    <t>11-TKJ-JAR2-052</t>
  </si>
  <si>
    <t>11-TKJ-JAR2-053</t>
  </si>
  <si>
    <t>11-TKJ-JAR2-054</t>
  </si>
  <si>
    <t>11-TKJ-JAR2-055</t>
  </si>
  <si>
    <t>11-TKJ-JAR2-056</t>
  </si>
  <si>
    <t>11-TKJ-JAR2-057</t>
  </si>
  <si>
    <t>11-TKJ-JAR2-058</t>
  </si>
  <si>
    <t>11-TKJ-JAR2-059</t>
  </si>
  <si>
    <t>11-TKJ-JAR2-060</t>
  </si>
  <si>
    <t>11-TKJ-JAR2-061</t>
  </si>
  <si>
    <t>11-TKJ-JAR2-062</t>
  </si>
  <si>
    <t>11-TKJ-JAR2-063</t>
  </si>
  <si>
    <t>11-TKJ-JAR2-064</t>
  </si>
  <si>
    <t>11-TKJ-JAR2-065</t>
  </si>
  <si>
    <t>11-TKJ-JAR2-066</t>
  </si>
  <si>
    <t>11-TKJ-JAR2-067</t>
  </si>
  <si>
    <t>11-TKJ-JAR2-068</t>
  </si>
  <si>
    <t>11-TKJ-JAR2-069</t>
  </si>
  <si>
    <t>11-TKJ-JAR2-070</t>
  </si>
  <si>
    <t>11-TKJ-JAR2-071</t>
  </si>
  <si>
    <t>11-TKJ-JAR2-072</t>
  </si>
  <si>
    <t>11-UMUM-PJOK-001</t>
  </si>
  <si>
    <t>11-UMUM-PJOK-002</t>
  </si>
  <si>
    <t>11-UMUM-PJOK-003</t>
  </si>
  <si>
    <t>11-UMUM-PJOK-004</t>
  </si>
  <si>
    <t>11-UMUM-PJOK-005</t>
  </si>
  <si>
    <t>11-UMUM-PJOK-006</t>
  </si>
  <si>
    <t>11-UMUM-PJOK-007</t>
  </si>
  <si>
    <t>11-UMUM-PJOK-008</t>
  </si>
  <si>
    <t>11-UMUM-PJOK-009</t>
  </si>
  <si>
    <t>11-UMUM-PJOK-010</t>
  </si>
  <si>
    <t>11-UMUM-PJOK-011</t>
  </si>
  <si>
    <t>11-UMUM-PJOK-012</t>
  </si>
  <si>
    <t>11-UMUM-PJOK-013</t>
  </si>
  <si>
    <t>11-UMUM-PJOK-014</t>
  </si>
  <si>
    <t>11-UMUM-PJOK-015</t>
  </si>
  <si>
    <t>11-UMUM-PJOK-016</t>
  </si>
  <si>
    <t>11-UMUM-PJOK-017</t>
  </si>
  <si>
    <t>11-UMUM-PJOK-018</t>
  </si>
  <si>
    <t>11-UMUM-PJOK-019</t>
  </si>
  <si>
    <t>11-UMUM-PJOK-020</t>
  </si>
  <si>
    <t>11-UMUM-PJOK-021</t>
  </si>
  <si>
    <t>11-UMUM-PJOK-022</t>
  </si>
  <si>
    <t>11-UMUM-PJOK-023</t>
  </si>
  <si>
    <t>11-UMUM-PJOK-024</t>
  </si>
  <si>
    <t>11-UMUM-PJOK-025</t>
  </si>
  <si>
    <t>11-UMUM-PJOK-026</t>
  </si>
  <si>
    <t>11-UMUM-PJOK-027</t>
  </si>
  <si>
    <t>11-UMUM-PJOK-028</t>
  </si>
  <si>
    <t>11-UMUM-PJOK-029</t>
  </si>
  <si>
    <t>11-UMUM-PJOK-030</t>
  </si>
  <si>
    <t>11-UMUM-PJOK-031</t>
  </si>
  <si>
    <t>11-UMUM-PJOK-032</t>
  </si>
  <si>
    <t>11-UMUM-PJOK-033</t>
  </si>
  <si>
    <t>11-UMUM-PJOK-034</t>
  </si>
  <si>
    <t>11-UMUM-PJOK-035</t>
  </si>
  <si>
    <t>11-UMUM-PJOK-036</t>
  </si>
  <si>
    <t>11-UMUM-PJOK-037</t>
  </si>
  <si>
    <t>11-UMUM-PJOK-038</t>
  </si>
  <si>
    <t>11-UMUM-PJOK-039</t>
  </si>
  <si>
    <t>11-UMUM-PJOK-040</t>
  </si>
  <si>
    <t>11-UMUM-PJOK-041</t>
  </si>
  <si>
    <t>11-UMUM-PJOK-042</t>
  </si>
  <si>
    <t>11-UMUM-PJOK-043</t>
  </si>
  <si>
    <t>11-UMUM-PJOK-044</t>
  </si>
  <si>
    <t>11-UMUM-PJOK-045</t>
  </si>
  <si>
    <t>11-UMUM-PJOK-046</t>
  </si>
  <si>
    <t>11-UMUM-PJOK-047</t>
  </si>
  <si>
    <t>11-UMUM-PJOK-048</t>
  </si>
  <si>
    <t>11-UMUM-PJOK-049</t>
  </si>
  <si>
    <t>11-UMUM-PJOK-050</t>
  </si>
  <si>
    <t>11-UMUM-PJOK-051</t>
  </si>
  <si>
    <t>11-UMUM-PJOK-052</t>
  </si>
  <si>
    <t>11-UMUM-PJOK-053</t>
  </si>
  <si>
    <t>11-UMUM-PJOK-054</t>
  </si>
  <si>
    <t>11-UMUM-PJOK-055</t>
  </si>
  <si>
    <t>11-UMUM-PJOK-056</t>
  </si>
  <si>
    <t>11-UMUM-PJOK-057</t>
  </si>
  <si>
    <t>11-UMUM-PJOK-058</t>
  </si>
  <si>
    <t>11-UMUM-PJOK-059</t>
  </si>
  <si>
    <t>11-UMUM-PJOK-060</t>
  </si>
  <si>
    <t>11-UMUM-PJOK-061</t>
  </si>
  <si>
    <t>11-UMUM-PJOK-062</t>
  </si>
  <si>
    <t>11-UMUM-PJOK-063</t>
  </si>
  <si>
    <t>11-UMUM-PJOK-064</t>
  </si>
  <si>
    <t>11-UMUM-PJOK-065</t>
  </si>
  <si>
    <t>11-UMUM-PJOK-066</t>
  </si>
  <si>
    <t>11-UMUM-PJOK-067</t>
  </si>
  <si>
    <t>11-UMUM-PJOK-068</t>
  </si>
  <si>
    <t>11-UMUM-PJOK-069</t>
  </si>
  <si>
    <t>11-UMUM-PJOK-070</t>
  </si>
  <si>
    <t>11-UMUM-PJOK-071</t>
  </si>
  <si>
    <t>11-UMUM-PJOK-072</t>
  </si>
  <si>
    <t>11-UMUM-PJOK-073</t>
  </si>
  <si>
    <t>11-UMUM-PJOK-074</t>
  </si>
  <si>
    <t>11-UMUM-PJOK-075</t>
  </si>
  <si>
    <t>11-UMUM-PJOK-076</t>
  </si>
  <si>
    <t>11-UMUM-PJOK-077</t>
  </si>
  <si>
    <t>11-UMUM-PJOK-078</t>
  </si>
  <si>
    <t>11-UMUM-PJOK-079</t>
  </si>
  <si>
    <t>11-UMUM-PJOK-080</t>
  </si>
  <si>
    <t>11-UMUM-PJOK-081</t>
  </si>
  <si>
    <t>11-UMUM-PJOK-082</t>
  </si>
  <si>
    <t>11-UMUM-PJOK-083</t>
  </si>
  <si>
    <t>11-UMUM-PJOK-084</t>
  </si>
  <si>
    <t>11-UMUM-PJOK-085</t>
  </si>
  <si>
    <t>11-UMUM-PJOK-086</t>
  </si>
  <si>
    <t>11-UMUM-PJOK-087</t>
  </si>
  <si>
    <t>11-UMUM-PJOK-088</t>
  </si>
  <si>
    <t>11-UMUM-PJOK-089</t>
  </si>
  <si>
    <t>11-UMUM-PJOK-090</t>
  </si>
  <si>
    <t>11-UMUM-PJOK-091</t>
  </si>
  <si>
    <t>11-UMUM-PJOK-092</t>
  </si>
  <si>
    <t>11-UMUM-PJOK-093</t>
  </si>
  <si>
    <t>11-UMUM-PJOK-094</t>
  </si>
  <si>
    <t>11-UMUM-PJOK-095</t>
  </si>
  <si>
    <t>11-UMUM-PJOK-096</t>
  </si>
  <si>
    <t>11-UMUM-PJOK-097</t>
  </si>
  <si>
    <t>11-UMUM-PJOK-098</t>
  </si>
  <si>
    <t>11-UMUM-PJOK-099</t>
  </si>
  <si>
    <t>11-UMUM-PJOK-100</t>
  </si>
  <si>
    <t>11-UMUM-PJOK-101</t>
  </si>
  <si>
    <t>11-UMUM-PJOK-102</t>
  </si>
  <si>
    <t>11-UMUM-PJOK-103</t>
  </si>
  <si>
    <t>11-UMUM-PJOK-104</t>
  </si>
  <si>
    <t>11-UMUM-PJOK-105</t>
  </si>
  <si>
    <t>11-UMUM-PJOK-106</t>
  </si>
  <si>
    <t>11-UMUM-PJOK-107</t>
  </si>
  <si>
    <t>11-UMUM-PJOK-108</t>
  </si>
  <si>
    <t>11-UMUM-PJOK-109</t>
  </si>
  <si>
    <t>11-UMUM-PJOK-110</t>
  </si>
  <si>
    <t>11-UMUM-PJOK-111</t>
  </si>
  <si>
    <t>11-UMUM-PJOK-112</t>
  </si>
  <si>
    <t>11-UMUM-PJOK-113</t>
  </si>
  <si>
    <t>11-UMUM-PJOK-114</t>
  </si>
  <si>
    <t>11-UMUM-PJOK-115</t>
  </si>
  <si>
    <t>11-UMUM-PJOK-116</t>
  </si>
  <si>
    <t>11-UMUM-PJOK-117</t>
  </si>
  <si>
    <t>11-UMUM-PJOK-118</t>
  </si>
  <si>
    <t>11-UMUM-PJOK-119</t>
  </si>
  <si>
    <t>11-UMUM-PJOK-120</t>
  </si>
  <si>
    <t>11-UMUM-PJOK-121</t>
  </si>
  <si>
    <t>11-UMUM-PJOK-122</t>
  </si>
  <si>
    <t>11-UMUM-PJOK-123</t>
  </si>
  <si>
    <t>11-UMUM-PJOK-124</t>
  </si>
  <si>
    <t>11-UMUM-PJOK-125</t>
  </si>
  <si>
    <t>11-UMUM-PJOK-126</t>
  </si>
  <si>
    <t>11-UMUM-PJOK-127</t>
  </si>
  <si>
    <t>11-UMUM-PJOK-128</t>
  </si>
  <si>
    <t>11-UMUM-PJOK-129</t>
  </si>
  <si>
    <t>11-UMUM-PJOK-130</t>
  </si>
  <si>
    <t>11-UMUM-PJOK-131</t>
  </si>
  <si>
    <t>11-UMUM-PJOK-132</t>
  </si>
  <si>
    <t>11-UMUM-PJOK-133</t>
  </si>
  <si>
    <t>11-UMUM-PJOK-134</t>
  </si>
  <si>
    <t>11-UMUM-PJOK-135</t>
  </si>
  <si>
    <t>11-UMUM-PJOK-136</t>
  </si>
  <si>
    <t>11-UMUM-PJOK-137</t>
  </si>
  <si>
    <t>11-UMUM-PJOK-138</t>
  </si>
  <si>
    <t>11-UMUM-PJOK-139</t>
  </si>
  <si>
    <t>11-UMUM-PJOK-140</t>
  </si>
  <si>
    <t>11-UMUM-PJOK-141</t>
  </si>
  <si>
    <t>11-UMUM-PJOK-142</t>
  </si>
  <si>
    <t>11-UMUM-PJOK-143</t>
  </si>
  <si>
    <t>11-UMUM-PJOK-144</t>
  </si>
  <si>
    <t>11-UMUM-PJOK-145</t>
  </si>
  <si>
    <t>11-UMUM-PJOK-146</t>
  </si>
  <si>
    <t>11-UMUM-PJOK-147</t>
  </si>
  <si>
    <t>11-UMUM-PJOK-148</t>
  </si>
  <si>
    <t>11-UMUM-PJOK-149</t>
  </si>
  <si>
    <t>11-UMUM-PJOK-150</t>
  </si>
  <si>
    <t>11-UMUM-PJOK-151</t>
  </si>
  <si>
    <t>11-UMUM-PJOK-152</t>
  </si>
  <si>
    <t>11-UMUM-PJOK-153</t>
  </si>
  <si>
    <t>11-UMUM-PJOK-154</t>
  </si>
  <si>
    <t>11-UMUM-PJOK-155</t>
  </si>
  <si>
    <t>11-UMUM-PJOK-156</t>
  </si>
  <si>
    <t>11-UMUM-PJOK-157</t>
  </si>
  <si>
    <t>11-UMUM-PJOK-158</t>
  </si>
  <si>
    <t>11-UMUM-PJOK-159</t>
  </si>
  <si>
    <t>11-UMUM-PJOK-160</t>
  </si>
  <si>
    <t>11-UMUM-PJOK-161</t>
  </si>
  <si>
    <t>11-UMUM-PJOK-162</t>
  </si>
  <si>
    <t>11-UMUM-PJOK-163</t>
  </si>
  <si>
    <t>11-UMUM-PJOK-164</t>
  </si>
  <si>
    <t>11-UMUM-PJOK-165</t>
  </si>
  <si>
    <t>11-UMUM-PJOK-166</t>
  </si>
  <si>
    <t>11-UMUM-PJOK-167</t>
  </si>
  <si>
    <t>11-UMUM-PJOK-168</t>
  </si>
  <si>
    <t>11-UMUM-PJOK-169</t>
  </si>
  <si>
    <t>11-UMUM-PJOK-170</t>
  </si>
  <si>
    <t>11-UMUM-PJOK-171</t>
  </si>
  <si>
    <t>11-UMUM-PJOK-172</t>
  </si>
  <si>
    <t>11-UMUM-PJOK-173</t>
  </si>
  <si>
    <t>11-UMUM-PJOK-174</t>
  </si>
  <si>
    <t>11-UMUM-PJOK-175</t>
  </si>
  <si>
    <t>11-UMUM-PJOK-176</t>
  </si>
  <si>
    <t>11-UMUM-PJOK-177</t>
  </si>
  <si>
    <t>11-UMUM-PJOK-178</t>
  </si>
  <si>
    <t>11-UMUM-PJOK-179</t>
  </si>
  <si>
    <t>11-UMUM-PJOK-180</t>
  </si>
  <si>
    <t>11-UMUM-PJOK-181</t>
  </si>
  <si>
    <t>11-UMUM-PJOK-182</t>
  </si>
  <si>
    <t>11-UMUM-PJOK-183</t>
  </si>
  <si>
    <t>11-UMUM-PJOK-184</t>
  </si>
  <si>
    <t>11-UMUM-PJOK-185</t>
  </si>
  <si>
    <t>11-UMUM-PJOK-186</t>
  </si>
  <si>
    <t>11-UMUM-PJOK-187</t>
  </si>
  <si>
    <t>11-UMUM-PJOK-188</t>
  </si>
  <si>
    <t>11-UMUM-PJOK-189</t>
  </si>
  <si>
    <t>11-UMUM-PJOK-190</t>
  </si>
  <si>
    <t>11-UMUM-PJOK-191</t>
  </si>
  <si>
    <t>11-UMUM-PJOK-192</t>
  </si>
  <si>
    <t>11-UMUM-PJOK-193</t>
  </si>
  <si>
    <t>11-UMUM-PJOK-194</t>
  </si>
  <si>
    <t>11-UMUM-PJOK-195</t>
  </si>
  <si>
    <t>11-UMUM-PJOK-196</t>
  </si>
  <si>
    <t>11-UMUM-PJOK-197</t>
  </si>
  <si>
    <t>11-UMUM-PJOK-198</t>
  </si>
  <si>
    <t>11-UMUM-PJOK-199</t>
  </si>
  <si>
    <t>11-UMUM-PJOK-200</t>
  </si>
  <si>
    <t>11-UMUM-PJOK-201</t>
  </si>
  <si>
    <t>11-UMUM-PJOK-202</t>
  </si>
  <si>
    <t>11-UMUM-PJOK-203</t>
  </si>
  <si>
    <t>11-UMUM-PJOK-204</t>
  </si>
  <si>
    <t>11-UMUM-PJOK-205</t>
  </si>
  <si>
    <t>11-UMUM-PJOK-206</t>
  </si>
  <si>
    <t>11-UMUM-PJOK-207</t>
  </si>
  <si>
    <t>11-UMUM-PJOK-208</t>
  </si>
  <si>
    <t>11-UMUM-PJOK-209</t>
  </si>
  <si>
    <t>11-UMUM-PJOK-210</t>
  </si>
  <si>
    <t>11-UMUM-PJOK-211</t>
  </si>
  <si>
    <t>11-UMUM-PJOK-212</t>
  </si>
  <si>
    <t>11-UMUM-PJOK-213</t>
  </si>
  <si>
    <t>11-UMUM-PJOK-214</t>
  </si>
  <si>
    <t>11-UMUM-PJOK-215</t>
  </si>
  <si>
    <t>11-UMUM-PJOK-216</t>
  </si>
  <si>
    <t>11-UMUM-PJOK-217</t>
  </si>
  <si>
    <t>11-UMUM-PJOK-218</t>
  </si>
  <si>
    <t>11-UMUM-PJOK-219</t>
  </si>
  <si>
    <t>11-UMUM-PJOK-220</t>
  </si>
  <si>
    <t>11-UMUM-PJOK-221</t>
  </si>
  <si>
    <t>11-UMUM-PJOK-222</t>
  </si>
  <si>
    <t>11-UMUM-PJOK-223</t>
  </si>
  <si>
    <t>11-UMUM-PJOK-224</t>
  </si>
  <si>
    <t>11-UMUM-PJOK-225</t>
  </si>
  <si>
    <t>11-UMUM-PJOK-226</t>
  </si>
  <si>
    <t>11-UMUM-PJOK-227</t>
  </si>
  <si>
    <t>11-UMUM-PJOK-228</t>
  </si>
  <si>
    <t>11-UMUM-PJOK-229</t>
  </si>
  <si>
    <t>11-UMUM-PJOK-230</t>
  </si>
  <si>
    <t>11-UMUM-PJOK-231</t>
  </si>
  <si>
    <t>11-UMUM-PJOK-232</t>
  </si>
  <si>
    <t>11-UMUM-PJOK-233</t>
  </si>
  <si>
    <t>11-UMUM-PJOK-234</t>
  </si>
  <si>
    <t>11-UMUM-PJOK-235</t>
  </si>
  <si>
    <t>11-UMUM-PJOK-236</t>
  </si>
  <si>
    <t>11-UMUM-PJOK-237</t>
  </si>
  <si>
    <t>11-UMUM-PJOK-238</t>
  </si>
  <si>
    <t>11-UMUM-PJOK-239</t>
  </si>
  <si>
    <t>11-UMUM-PJOK-240</t>
  </si>
  <si>
    <t>11-UMUM-PJOK-241</t>
  </si>
  <si>
    <t>11-UMUM-PJOK-242</t>
  </si>
  <si>
    <t>11-UMUM-PJOK-243</t>
  </si>
  <si>
    <t>11-UMUM-PJOK-244</t>
  </si>
  <si>
    <t>11-UMUM-PJOK-245</t>
  </si>
  <si>
    <t>11-UMUM-PJOK-246</t>
  </si>
  <si>
    <t>11-UMUM-PJOK-247</t>
  </si>
  <si>
    <t>11-UMUM-PJOK-248</t>
  </si>
  <si>
    <t>11-UMUM-PJOK-249</t>
  </si>
  <si>
    <t>11-UMUM-PJOK-250</t>
  </si>
  <si>
    <t>11-UMUM-PJOK-251</t>
  </si>
  <si>
    <t>11-UMUM-PJOK-252</t>
  </si>
  <si>
    <t>11-UMUM-PPKN-001</t>
  </si>
  <si>
    <t>11-UMUM-PPKN-002</t>
  </si>
  <si>
    <t>11-UMUM-PPKN-003</t>
  </si>
  <si>
    <t>11-UMUM-PPKN-004</t>
  </si>
  <si>
    <t>11-UMUM-PPKN-005</t>
  </si>
  <si>
    <t>11-UMUM-PPKN-006</t>
  </si>
  <si>
    <t>11-UMUM-PPKN-007</t>
  </si>
  <si>
    <t>11-UMUM-PPKN-008</t>
  </si>
  <si>
    <t>11-UMUM-PPKN-009</t>
  </si>
  <si>
    <t>11-UMUM-PPKN-010</t>
  </si>
  <si>
    <t>11-UMUM-PPKN-011</t>
  </si>
  <si>
    <t>11-UMUM-PPKN-012</t>
  </si>
  <si>
    <t>11-UMUM-PPKN-013</t>
  </si>
  <si>
    <t>11-UMUM-PPKN-014</t>
  </si>
  <si>
    <t>11-UMUM-PPKN-015</t>
  </si>
  <si>
    <t>11-UMUM-PPKN-016</t>
  </si>
  <si>
    <t>11-UMUM-PPKN-017</t>
  </si>
  <si>
    <t>11-UMUM-PPKN-018</t>
  </si>
  <si>
    <t>11-UMUM-PPKN-019</t>
  </si>
  <si>
    <t>11-UMUM-PPKN-020</t>
  </si>
  <si>
    <t>11-UMUM-PPKN-021</t>
  </si>
  <si>
    <t>11-UMUM-PPKN-022</t>
  </si>
  <si>
    <t>11-UMUM-PPKN-023</t>
  </si>
  <si>
    <t>11-UMUM-PPKN-024</t>
  </si>
  <si>
    <t>11-UMUM-PPKN-025</t>
  </si>
  <si>
    <t>11-UMUM-PPKN-026</t>
  </si>
  <si>
    <t>11-UMUM-PPKN-027</t>
  </si>
  <si>
    <t>11-UMUM-PPKN-028</t>
  </si>
  <si>
    <t>11-UMUM-PPKN-029</t>
  </si>
  <si>
    <t>11-UMUM-PPKN-030</t>
  </si>
  <si>
    <t>11-UMUM-PPKN-031</t>
  </si>
  <si>
    <t>11-UMUM-PPKN-032</t>
  </si>
  <si>
    <t>11-UMUM-PPKN-033</t>
  </si>
  <si>
    <t>11-UMUM-PPKN-034</t>
  </si>
  <si>
    <t>11-UMUM-PPKN-035</t>
  </si>
  <si>
    <t>11-UMUM-PPKN-036</t>
  </si>
  <si>
    <t>11-UMUM-PPKN-037</t>
  </si>
  <si>
    <t>11-UMUM-PPKN-038</t>
  </si>
  <si>
    <t>11-UMUM-PPKN-039</t>
  </si>
  <si>
    <t>11-UMUM-PPKN-040</t>
  </si>
  <si>
    <t>11-UMUM-PPKN-041</t>
  </si>
  <si>
    <t>11-UMUM-PPKN-042</t>
  </si>
  <si>
    <t>11-UMUM-PPKN-043</t>
  </si>
  <si>
    <t>11-UMUM-PPKN-044</t>
  </si>
  <si>
    <t>11-UMUM-PPKN-045</t>
  </si>
  <si>
    <t>11-UMUM-PPKN-046</t>
  </si>
  <si>
    <t>11-UMUM-PPKN-047</t>
  </si>
  <si>
    <t>11-UMUM-PPKN-048</t>
  </si>
  <si>
    <t>11-UMUM-PPKN-049</t>
  </si>
  <si>
    <t>11-UMUM-PPKN-050</t>
  </si>
  <si>
    <t>11-UMUM-PPKN-051</t>
  </si>
  <si>
    <t>11-UMUM-PPKN-052</t>
  </si>
  <si>
    <t>11-UMUM-PPKN-053</t>
  </si>
  <si>
    <t>11-UMUM-PPKN-054</t>
  </si>
  <si>
    <t>11-UMUM-PPKN-055</t>
  </si>
  <si>
    <t>11-UMUM-PPKN-056</t>
  </si>
  <si>
    <t>11-UMUM-PPKN-057</t>
  </si>
  <si>
    <t>11-UMUM-PPKN-058</t>
  </si>
  <si>
    <t>11-UMUM-PPKN-059</t>
  </si>
  <si>
    <t>11-UMUM-PPKN-060</t>
  </si>
  <si>
    <t>11-UMUM-PPKN-061</t>
  </si>
  <si>
    <t>11-UMUM-PPKN-062</t>
  </si>
  <si>
    <t>11-UMUM-PPKN-063</t>
  </si>
  <si>
    <t>11-UMUM-PPKN-064</t>
  </si>
  <si>
    <t>11-UMUM-PPKN-065</t>
  </si>
  <si>
    <t>11-UMUM-PPKN-066</t>
  </si>
  <si>
    <t>11-UMUM-PPKN-067</t>
  </si>
  <si>
    <t>11-UMUM-PPKN-068</t>
  </si>
  <si>
    <t>11-UMUM-PPKN-069</t>
  </si>
  <si>
    <t>11-UMUM-PPKN-070</t>
  </si>
  <si>
    <t>11-UMUM-PPKN-071</t>
  </si>
  <si>
    <t>11-UMUM-PPKN-072</t>
  </si>
  <si>
    <t>11-UMUM-PPKN-073</t>
  </si>
  <si>
    <t>11-UMUM-PPKN-074</t>
  </si>
  <si>
    <t>11-UMUM-PPKN-075</t>
  </si>
  <si>
    <t>11-UMUM-PPKN-076</t>
  </si>
  <si>
    <t>11-UMUM-PPKN-077</t>
  </si>
  <si>
    <t>11-UMUM-PPKN-078</t>
  </si>
  <si>
    <t>11-UMUM-PPKN-079</t>
  </si>
  <si>
    <t>11-UMUM-PPKN-080</t>
  </si>
  <si>
    <t>11-UMUM-PPKN-081</t>
  </si>
  <si>
    <t>11-UMUM-PPKN-082</t>
  </si>
  <si>
    <t>11-UMUM-PPKN-083</t>
  </si>
  <si>
    <t>11-UMUM-PPKN-084</t>
  </si>
  <si>
    <t>11-UMUM-PPKN-085</t>
  </si>
  <si>
    <t>11-UMUM-PPKN-086</t>
  </si>
  <si>
    <t>11-UMUM-PPKN-087</t>
  </si>
  <si>
    <t>11-UMUM-PPKN-088</t>
  </si>
  <si>
    <t>11-UMUM-PPKN-089</t>
  </si>
  <si>
    <t>11-UMUM-PPKN-090</t>
  </si>
  <si>
    <t>11-UMUM-PPKN-091</t>
  </si>
  <si>
    <t>11-UMUM-PPKN-092</t>
  </si>
  <si>
    <t>11-UMUM-PPKN-093</t>
  </si>
  <si>
    <t>11-UMUM-PPKN-094</t>
  </si>
  <si>
    <t>11-UMUM-PPKN-095</t>
  </si>
  <si>
    <t>11-UMUM-PPKN-096</t>
  </si>
  <si>
    <t>11-UMUM-PPKN-097</t>
  </si>
  <si>
    <t>11-UMUM-PPKN-098</t>
  </si>
  <si>
    <t>11-UMUM-PPKN-099</t>
  </si>
  <si>
    <t>11-UMUM-PPKN-100</t>
  </si>
  <si>
    <t>11-UMUM-PPKN-101</t>
  </si>
  <si>
    <t>11-UMUM-PPKN-102</t>
  </si>
  <si>
    <t>11-UMUM-PPKN-103</t>
  </si>
  <si>
    <t>11-UMUM-PPKN-104</t>
  </si>
  <si>
    <t>11-UMUM-PPKN-105</t>
  </si>
  <si>
    <t>11-UMUM-PPKN-106</t>
  </si>
  <si>
    <t>11-UMUM-PPKN-107</t>
  </si>
  <si>
    <t>11-UMUM-PPKN-108</t>
  </si>
  <si>
    <t>11-UMUM-PPKN-109</t>
  </si>
  <si>
    <t>11-UMUM-PPKN-110</t>
  </si>
  <si>
    <t>11-UMUM-PPKN-111</t>
  </si>
  <si>
    <t>11-UMUM-PPKN-112</t>
  </si>
  <si>
    <t>11-UMUM-PPKN-113</t>
  </si>
  <si>
    <t>11-UMUM-PPKN-114</t>
  </si>
  <si>
    <t>11-UMUM-PPKN-115</t>
  </si>
  <si>
    <t>11-UMUM-PPKN-116</t>
  </si>
  <si>
    <t>11-UMUM-PPKN-117</t>
  </si>
  <si>
    <t>11-UMUM-PPKN-118</t>
  </si>
  <si>
    <t>11-UMUM-PPKN-119</t>
  </si>
  <si>
    <t>11-UMUM-PPKN-120</t>
  </si>
  <si>
    <t>11-UMUM-PPKN-121</t>
  </si>
  <si>
    <t>11-UMUM-PPKN-122</t>
  </si>
  <si>
    <t>11-UMUM-PPKN-123</t>
  </si>
  <si>
    <t>11-UMUM-PPKN-124</t>
  </si>
  <si>
    <t>11-UMUM-PPKN-125</t>
  </si>
  <si>
    <t>11-UMUM-PPKN-126</t>
  </si>
  <si>
    <t>11-UMUM-PPKN-127</t>
  </si>
  <si>
    <t>11-UMUM-PPKN-128</t>
  </si>
  <si>
    <t>11-UMUM-PPKN-129</t>
  </si>
  <si>
    <t>11-UMUM-PPKN-130</t>
  </si>
  <si>
    <t>11-UMUM-PPKN-131</t>
  </si>
  <si>
    <t>11-UMUM-PPKN-132</t>
  </si>
  <si>
    <t>11-UMUM-PPKN-133</t>
  </si>
  <si>
    <t>11-UMUM-PPKN-134</t>
  </si>
  <si>
    <t>11-UMUM-PPKN-135</t>
  </si>
  <si>
    <t>11-UMUM-PPKN-136</t>
  </si>
  <si>
    <t>11-UMUM-PPKN-137</t>
  </si>
  <si>
    <t>11-UMUM-PPKN-138</t>
  </si>
  <si>
    <t>11-UMUM-PPKN-139</t>
  </si>
  <si>
    <t>11-UMUM-PPKN-140</t>
  </si>
  <si>
    <t>11-UMUM-PPKN-141</t>
  </si>
  <si>
    <t>11-UMUM-PPKN-142</t>
  </si>
  <si>
    <t>11-UMUM-PPKN-143</t>
  </si>
  <si>
    <t>11-UMUM-PPKN-144</t>
  </si>
  <si>
    <t>11-UMUM-PPKN-145</t>
  </si>
  <si>
    <t>11-UMUM-PPKN-146</t>
  </si>
  <si>
    <t>11-UMUM-PPKN-147</t>
  </si>
  <si>
    <t>11-UMUM-PPKN-148</t>
  </si>
  <si>
    <t>11-UMUM-PPKN-149</t>
  </si>
  <si>
    <t>11-UMUM-PPKN-150</t>
  </si>
  <si>
    <t>11-UMUM-PPKN-151</t>
  </si>
  <si>
    <t>11-UMUM-PPKN-152</t>
  </si>
  <si>
    <t>11-UMUM-PPKN-153</t>
  </si>
  <si>
    <t>11-UMUM-PPKN-154</t>
  </si>
  <si>
    <t>11-UMUM-PPKN-155</t>
  </si>
  <si>
    <t>11-UMUM-PPKN-156</t>
  </si>
  <si>
    <t>11-UMUM-PPKN-157</t>
  </si>
  <si>
    <t>11-UMUM-PPKN-158</t>
  </si>
  <si>
    <t>11-UMUM-PPKN-159</t>
  </si>
  <si>
    <t>11-UMUM-PPKN-160</t>
  </si>
  <si>
    <t>11-UMUM-PPKN-161</t>
  </si>
  <si>
    <t>11-UMUM-PPKN-162</t>
  </si>
  <si>
    <t>11-UMUM-PPKN-163</t>
  </si>
  <si>
    <t>11-UMUM-PPKN-164</t>
  </si>
  <si>
    <t>11-UMUM-PPKN-165</t>
  </si>
  <si>
    <t>11-UMUM-PPKN-166</t>
  </si>
  <si>
    <t>11-UMUM-PPKN-167</t>
  </si>
  <si>
    <t>11-UMUM-PPKN-168</t>
  </si>
  <si>
    <t>11-UMUM-PPKN-169</t>
  </si>
  <si>
    <t>11-UMUM-PPKN-170</t>
  </si>
  <si>
    <t>11-UMUM-PPKN-171</t>
  </si>
  <si>
    <t>11-UMUM-PPKN-172</t>
  </si>
  <si>
    <t>11-UMUM-PPKN-173</t>
  </si>
  <si>
    <t>11-UMUM-PPKN-174</t>
  </si>
  <si>
    <t>11-UMUM-PPKN-175</t>
  </si>
  <si>
    <t>11-UMUM-PPKN-176</t>
  </si>
  <si>
    <t>11-UMUM-PPKN-177</t>
  </si>
  <si>
    <t>11-UMUM-PPKN-178</t>
  </si>
  <si>
    <t>11-UMUM-PPKN-179</t>
  </si>
  <si>
    <t>11-UMUM-PPKN-180</t>
  </si>
  <si>
    <t>11-UMUM-PPKN-181</t>
  </si>
  <si>
    <t>11-UMUM-PPKN-182</t>
  </si>
  <si>
    <t>11-UMUM-PPKN-183</t>
  </si>
  <si>
    <t>11-UMUM-PPKN-184</t>
  </si>
  <si>
    <t>11-UMUM-PPKN-185</t>
  </si>
  <si>
    <t>11-UMUM-PPKN-186</t>
  </si>
  <si>
    <t>11-UMUM-PPKN-187</t>
  </si>
  <si>
    <t>11-UMUM-PPKN-188</t>
  </si>
  <si>
    <t>11-UMUM-PPKN-189</t>
  </si>
  <si>
    <t>11-UMUM-PPKN-190</t>
  </si>
  <si>
    <t>11-UMUM-PPKN-191</t>
  </si>
  <si>
    <t>11-UMUM-PPKN-192</t>
  </si>
  <si>
    <t>11-UMUM-PPKN-193</t>
  </si>
  <si>
    <t>11-UMUM-PPKN-194</t>
  </si>
  <si>
    <t>11-UMUM-PPKN-195</t>
  </si>
  <si>
    <t>11-UMUM-PPKN-196</t>
  </si>
  <si>
    <t>11-UMUM-PPKN-197</t>
  </si>
  <si>
    <t>11-UMUM-PPKN-198</t>
  </si>
  <si>
    <t>11-UMUM-PPKN-199</t>
  </si>
  <si>
    <t>11-UMUM-PPKN-200</t>
  </si>
  <si>
    <t>11-UMUM-PPKN-201</t>
  </si>
  <si>
    <t>11-UMUM-PPKN-202</t>
  </si>
  <si>
    <t>11-UMUM-PPKN-203</t>
  </si>
  <si>
    <t>11-UMUM-PPKN-204</t>
  </si>
  <si>
    <t>11-UMUM-PPKN-205</t>
  </si>
  <si>
    <t>11-UMUM-PPKN-206</t>
  </si>
  <si>
    <t>11-UMUM-PPKN-207</t>
  </si>
  <si>
    <t>11-UMUM-PPKN-208</t>
  </si>
  <si>
    <t>11-UMUM-PPKN-209</t>
  </si>
  <si>
    <t>11-UMUM-PPKN-210</t>
  </si>
  <si>
    <t>11-UMUM-PPKN-211</t>
  </si>
  <si>
    <t>11-UMUM-PPKN-212</t>
  </si>
  <si>
    <t>11-UMUM-PPKN-213</t>
  </si>
  <si>
    <t>11-UMUM-PPKN-214</t>
  </si>
  <si>
    <t>11-UMUM-PPKN-215</t>
  </si>
  <si>
    <t>11-UMUM-PPKN-216</t>
  </si>
  <si>
    <t>11-UMUM-PPKN-217</t>
  </si>
  <si>
    <t>11-UMUM-PPKN-218</t>
  </si>
  <si>
    <t>11-UMUM-PPKN-219</t>
  </si>
  <si>
    <t>11-UMUM-PPKN-220</t>
  </si>
  <si>
    <t>11-UMUM-PPKN-221</t>
  </si>
  <si>
    <t>11-UMUM-PPKN-222</t>
  </si>
  <si>
    <t>11-UMUM-PPKN-223</t>
  </si>
  <si>
    <t>11-UMUM-PPKN-224</t>
  </si>
  <si>
    <t>11-UMUM-PPKN-225</t>
  </si>
  <si>
    <t>11-UMUM-PPKN-226</t>
  </si>
  <si>
    <t>11-UMUM-PPKN-227</t>
  </si>
  <si>
    <t>11-UMUM-PPKN-228</t>
  </si>
  <si>
    <t>11-UMUM-PPKN-229</t>
  </si>
  <si>
    <t>11-UMUM-PPKN-230</t>
  </si>
  <si>
    <t>11-UMUM-PPKN-231</t>
  </si>
  <si>
    <t>11-UMUM-PPKN-232</t>
  </si>
  <si>
    <t>11-UMUM-PPKN-233</t>
  </si>
  <si>
    <t>11-UMUM-PPKN-234</t>
  </si>
  <si>
    <t>11-UMUM-PPKN-235</t>
  </si>
  <si>
    <t>11-UMUM-PPKN-236</t>
  </si>
  <si>
    <t>11-UMUM-PPKN-237</t>
  </si>
  <si>
    <t>11-UMUM-PPKN-238</t>
  </si>
  <si>
    <t>11-UMUM-PPKN-239</t>
  </si>
  <si>
    <t>11-UMUM-PPKN-240</t>
  </si>
  <si>
    <t>11-UMUM-PPKN-241</t>
  </si>
  <si>
    <t>11-UMUM-PPKN-242</t>
  </si>
  <si>
    <t>11-UMUM-PPKN-243</t>
  </si>
  <si>
    <t>11-UMUM-PPKN-244</t>
  </si>
  <si>
    <t>11-UMUM-PPKN-245</t>
  </si>
  <si>
    <t>11-UMUM-PPKN-246</t>
  </si>
  <si>
    <t>11-UMUM-PPKN-247</t>
  </si>
  <si>
    <t>11-UMUM-PPKN-248</t>
  </si>
  <si>
    <t>11-UMUM-PPKN-249</t>
  </si>
  <si>
    <t>11-UMUM-PPKN-250</t>
  </si>
  <si>
    <t>11-UMUM-PPKN-251</t>
  </si>
  <si>
    <t>11-UMUM-PPKN-252</t>
  </si>
  <si>
    <t>11-UMUM-SJRH-001</t>
  </si>
  <si>
    <t>11-UMUM-SJRH-002</t>
  </si>
  <si>
    <t>11-UMUM-SJRH-003</t>
  </si>
  <si>
    <t>11-UMUM-SJRH-004</t>
  </si>
  <si>
    <t>11-UMUM-SJRH-005</t>
  </si>
  <si>
    <t>11-UMUM-SJRH-006</t>
  </si>
  <si>
    <t>11-UMUM-SJRH-007</t>
  </si>
  <si>
    <t>11-UMUM-SJRH-008</t>
  </si>
  <si>
    <t>11-UMUM-SJRH-009</t>
  </si>
  <si>
    <t>11-UMUM-SJRH-010</t>
  </si>
  <si>
    <t>11-UMUM-SJRH-011</t>
  </si>
  <si>
    <t>11-UMUM-SJRH-012</t>
  </si>
  <si>
    <t>11-UMUM-SJRH-013</t>
  </si>
  <si>
    <t>11-UMUM-SJRH-014</t>
  </si>
  <si>
    <t>11-UMUM-SJRH-015</t>
  </si>
  <si>
    <t>11-UMUM-SJRH-016</t>
  </si>
  <si>
    <t>11-UMUM-SJRH-017</t>
  </si>
  <si>
    <t>11-UMUM-SJRH-018</t>
  </si>
  <si>
    <t>11-UMUM-SJRH-019</t>
  </si>
  <si>
    <t>11-UMUM-SJRH-020</t>
  </si>
  <si>
    <t>11-UMUM-SJRH-021</t>
  </si>
  <si>
    <t>11-UMUM-SJRH-022</t>
  </si>
  <si>
    <t>11-UMUM-SJRH-023</t>
  </si>
  <si>
    <t>11-UMUM-SJRH-024</t>
  </si>
  <si>
    <t>11-UMUM-SJRH-025</t>
  </si>
  <si>
    <t>11-UMUM-SJRH-026</t>
  </si>
  <si>
    <t>11-UMUM-SJRH-027</t>
  </si>
  <si>
    <t>11-UMUM-SJRH-028</t>
  </si>
  <si>
    <t>11-UMUM-SJRH-029</t>
  </si>
  <si>
    <t>11-UMUM-SJRH-030</t>
  </si>
  <si>
    <t>11-UMUM-SJRH-031</t>
  </si>
  <si>
    <t>11-UMUM-SJRH-032</t>
  </si>
  <si>
    <t>11-UMUM-SJRH-033</t>
  </si>
  <si>
    <t>11-UMUM-SJRH-034</t>
  </si>
  <si>
    <t>11-UMUM-SJRH-035</t>
  </si>
  <si>
    <t>11-UMUM-SJRH-036</t>
  </si>
  <si>
    <t>11-UMUM-SJRH-037</t>
  </si>
  <si>
    <t>11-UMUM-SJRH-038</t>
  </si>
  <si>
    <t>11-UMUM-SJRH-039</t>
  </si>
  <si>
    <t>11-UMUM-SJRH-040</t>
  </si>
  <si>
    <t>11-UMUM-SJRH-041</t>
  </si>
  <si>
    <t>11-UMUM-SJRH-042</t>
  </si>
  <si>
    <t>11-UMUM-SJRH-043</t>
  </si>
  <si>
    <t>11-UMUM-SJRH-044</t>
  </si>
  <si>
    <t>11-UMUM-SJRH-045</t>
  </si>
  <si>
    <t>11-UMUM-SJRH-046</t>
  </si>
  <si>
    <t>11-UMUM-SJRH-047</t>
  </si>
  <si>
    <t>11-UMUM-SJRH-048</t>
  </si>
  <si>
    <t>11-UMUM-SJRH-049</t>
  </si>
  <si>
    <t>11-UMUM-SJRH-050</t>
  </si>
  <si>
    <t>11-UMUM-SJRH-051</t>
  </si>
  <si>
    <t>11-UMUM-SJRH-052</t>
  </si>
  <si>
    <t>11-UMUM-SJRH-053</t>
  </si>
  <si>
    <t>11-UMUM-SJRH-054</t>
  </si>
  <si>
    <t>11-UMUM-SJRH-055</t>
  </si>
  <si>
    <t>11-UMUM-SJRH-056</t>
  </si>
  <si>
    <t>11-UMUM-SJRH-057</t>
  </si>
  <si>
    <t>11-UMUM-SJRH-058</t>
  </si>
  <si>
    <t>11-UMUM-SJRH-059</t>
  </si>
  <si>
    <t>11-UMUM-SJRH-060</t>
  </si>
  <si>
    <t>11-UMUM-SJRH-061</t>
  </si>
  <si>
    <t>11-UMUM-SJRH-062</t>
  </si>
  <si>
    <t>11-UMUM-SJRH-063</t>
  </si>
  <si>
    <t>11-UMUM-SJRH-064</t>
  </si>
  <si>
    <t>11-UMUM-SJRH-065</t>
  </si>
  <si>
    <t>11-UMUM-SJRH-066</t>
  </si>
  <si>
    <t>11-UMUM-SJRH-067</t>
  </si>
  <si>
    <t>11-UMUM-SJRH-068</t>
  </si>
  <si>
    <t>11-UMUM-SJRH-069</t>
  </si>
  <si>
    <t>11-UMUM-SJRH-070</t>
  </si>
  <si>
    <t>11-UMUM-SJRH-071</t>
  </si>
  <si>
    <t>11-UMUM-SJRH-072</t>
  </si>
  <si>
    <t>11-UMUM-SJRH-073</t>
  </si>
  <si>
    <t>11-UMUM-SJRH-074</t>
  </si>
  <si>
    <t>11-UMUM-SJRH-075</t>
  </si>
  <si>
    <t>11-UMUM-SJRH-076</t>
  </si>
  <si>
    <t>11-UMUM-SJRH-077</t>
  </si>
  <si>
    <t>11-UMUM-SJRH-078</t>
  </si>
  <si>
    <t>11-UMUM-SJRH-079</t>
  </si>
  <si>
    <t>11-UMUM-SJRH-080</t>
  </si>
  <si>
    <t>11-UMUM-SJRH-081</t>
  </si>
  <si>
    <t>11-UMUM-SJRH-082</t>
  </si>
  <si>
    <t>11-UMUM-SJRH-083</t>
  </si>
  <si>
    <t>11-UMUM-SJRH-084</t>
  </si>
  <si>
    <t>11-UMUM-SJRH-085</t>
  </si>
  <si>
    <t>11-UMUM-SJRH-086</t>
  </si>
  <si>
    <t>11-UMUM-SJRH-087</t>
  </si>
  <si>
    <t>11-UMUM-SJRH-088</t>
  </si>
  <si>
    <t>11-UMUM-SJRH-089</t>
  </si>
  <si>
    <t>11-UMUM-SJRH-090</t>
  </si>
  <si>
    <t>11-UMUM-SJRH-091</t>
  </si>
  <si>
    <t>11-UMUM-SJRH-092</t>
  </si>
  <si>
    <t>11-UMUM-SJRH-093</t>
  </si>
  <si>
    <t>11-UMUM-SJRH-094</t>
  </si>
  <si>
    <t>11-UMUM-SJRH-095</t>
  </si>
  <si>
    <t>11-UMUM-SJRH-096</t>
  </si>
  <si>
    <t>11-UMUM-SJRH-097</t>
  </si>
  <si>
    <t>11-UMUM-SJRH-098</t>
  </si>
  <si>
    <t>11-UMUM-SJRH-099</t>
  </si>
  <si>
    <t>11-UMUM-SJRH-100</t>
  </si>
  <si>
    <t>11-UMUM-SJRH-101</t>
  </si>
  <si>
    <t>11-UMUM-SJRH-102</t>
  </si>
  <si>
    <t>11-UMUM-SJRH-103</t>
  </si>
  <si>
    <t>11-UMUM-SJRH-104</t>
  </si>
  <si>
    <t>11-UMUM-SJRH-105</t>
  </si>
  <si>
    <t>11-UMUM-SJRH-106</t>
  </si>
  <si>
    <t>11-UMUM-SJRH-107</t>
  </si>
  <si>
    <t>11-UMUM-SJRH-108</t>
  </si>
  <si>
    <t>11-UMUM-SJRH-109</t>
  </si>
  <si>
    <t>11-UMUM-SJRH-110</t>
  </si>
  <si>
    <t>11-UMUM-SJRH-111</t>
  </si>
  <si>
    <t>11-UMUM-SJRH-112</t>
  </si>
  <si>
    <t>11-UMUM-SJRH-113</t>
  </si>
  <si>
    <t>11-UMUM-SJRH-114</t>
  </si>
  <si>
    <t>11-UMUM-SJRH-115</t>
  </si>
  <si>
    <t>11-UMUM-SJRH-116</t>
  </si>
  <si>
    <t>11-UMUM-SJRH-117</t>
  </si>
  <si>
    <t>11-UMUM-SJRH-118</t>
  </si>
  <si>
    <t>11-UMUM-SJRH-119</t>
  </si>
  <si>
    <t>11-UMUM-SJRH-120</t>
  </si>
  <si>
    <t>11-UMUM-SJRH-121</t>
  </si>
  <si>
    <t>11-UMUM-SJRH-122</t>
  </si>
  <si>
    <t>11-UMUM-SJRH-123</t>
  </si>
  <si>
    <t>11-UMUM-SJRH-124</t>
  </si>
  <si>
    <t>11-UMUM-SJRH-125</t>
  </si>
  <si>
    <t>11-UMUM-SJRH-126</t>
  </si>
  <si>
    <t>11-UMUM-SJRH-127</t>
  </si>
  <si>
    <t>11-UMUM-SJRH-128</t>
  </si>
  <si>
    <t>11-UMUM-SJRH-129</t>
  </si>
  <si>
    <t>11-UMUM-SJRH-130</t>
  </si>
  <si>
    <t>11-UMUM-SJRH-131</t>
  </si>
  <si>
    <t>11-UMUM-SJRH-132</t>
  </si>
  <si>
    <t>11-UMUM-SJRH-133</t>
  </si>
  <si>
    <t>11-UMUM-SJRH-134</t>
  </si>
  <si>
    <t>11-UMUM-SJRH-135</t>
  </si>
  <si>
    <t>11-UMUM-SJRH-136</t>
  </si>
  <si>
    <t>11-UMUM-SJRH-137</t>
  </si>
  <si>
    <t>11-UMUM-SJRH-138</t>
  </si>
  <si>
    <t>11-UMUM-SJRH-139</t>
  </si>
  <si>
    <t>11-UMUM-SJRH-140</t>
  </si>
  <si>
    <t>11-UMUM-SJRH-141</t>
  </si>
  <si>
    <t>11-UMUM-SJRH-142</t>
  </si>
  <si>
    <t>11-UMUM-SJRH-143</t>
  </si>
  <si>
    <t>11-UMUM-SJRH-144</t>
  </si>
  <si>
    <t>11-UMUM-SJRH-145</t>
  </si>
  <si>
    <t>11-UMUM-SJRH-146</t>
  </si>
  <si>
    <t>11-UMUM-SJRH-147</t>
  </si>
  <si>
    <t>11-UMUM-SJRH-148</t>
  </si>
  <si>
    <t>11-UMUM-SJRH-149</t>
  </si>
  <si>
    <t>11-UMUM-SJRH-150</t>
  </si>
  <si>
    <t>11-UMUM-SJRH-151</t>
  </si>
  <si>
    <t>11-UMUM-SJRH-152</t>
  </si>
  <si>
    <t>11-UMUM-SJRH-153</t>
  </si>
  <si>
    <t>11-UMUM-SJRH-154</t>
  </si>
  <si>
    <t>11-UMUM-SJRH-155</t>
  </si>
  <si>
    <t>11-UMUM-SJRH-156</t>
  </si>
  <si>
    <t>11-UMUM-SJRH-157</t>
  </si>
  <si>
    <t>11-UMUM-SJRH-158</t>
  </si>
  <si>
    <t>11-UMUM-SJRH-159</t>
  </si>
  <si>
    <t>11-UMUM-SJRH-160</t>
  </si>
  <si>
    <t>11-UMUM-SJRH-161</t>
  </si>
  <si>
    <t>11-UMUM-SJRH-162</t>
  </si>
  <si>
    <t>11-UMUM-SJRH-163</t>
  </si>
  <si>
    <t>11-UMUM-SJRH-164</t>
  </si>
  <si>
    <t>11-UMUM-SJRH-165</t>
  </si>
  <si>
    <t>11-UMUM-SJRH-166</t>
  </si>
  <si>
    <t>11-UMUM-SJRH-167</t>
  </si>
  <si>
    <t>11-UMUM-SJRH-168</t>
  </si>
  <si>
    <t>11-UMUM-SJRH-169</t>
  </si>
  <si>
    <t>11-UMUM-SJRH-170</t>
  </si>
  <si>
    <t>11-UMUM-SJRH-171</t>
  </si>
  <si>
    <t>11-UMUM-SJRH-172</t>
  </si>
  <si>
    <t>11-UMUM-SJRH-173</t>
  </si>
  <si>
    <t>11-UMUM-SJRH-174</t>
  </si>
  <si>
    <t>11-UMUM-SJRH-175</t>
  </si>
  <si>
    <t>11-UMUM-SJRH-176</t>
  </si>
  <si>
    <t>11-UMUM-SJRH-177</t>
  </si>
  <si>
    <t>11-UMUM-SJRH-178</t>
  </si>
  <si>
    <t>11-UMUM-SJRH-179</t>
  </si>
  <si>
    <t>11-UMUM-SJRH-180</t>
  </si>
  <si>
    <t>11-UMUM-SJRH-181</t>
  </si>
  <si>
    <t>11-UMUM-SJRH-182</t>
  </si>
  <si>
    <t>11-UMUM-SJRH-183</t>
  </si>
  <si>
    <t>11-UMUM-SJRH-184</t>
  </si>
  <si>
    <t>11-UMUM-SJRH-185</t>
  </si>
  <si>
    <t>11-UMUM-SJRH-186</t>
  </si>
  <si>
    <t>11-UMUM-SJRH-187</t>
  </si>
  <si>
    <t>11-UMUM-SJRH-188</t>
  </si>
  <si>
    <t>11-UMUM-SJRH-189</t>
  </si>
  <si>
    <t>11-UMUM-SJRH-190</t>
  </si>
  <si>
    <t>11-UMUM-SJRH-191</t>
  </si>
  <si>
    <t>11-UMUM-SJRH-192</t>
  </si>
  <si>
    <t>11-UMUM-SJRH-193</t>
  </si>
  <si>
    <t>11-UMUM-SJRH-194</t>
  </si>
  <si>
    <t>11-UMUM-SJRH-195</t>
  </si>
  <si>
    <t>11-UMUM-SJRH-196</t>
  </si>
  <si>
    <t>11-UMUM-SJRH-197</t>
  </si>
  <si>
    <t>11-UMUM-SJRH-198</t>
  </si>
  <si>
    <t>11-UMUM-SJRH-199</t>
  </si>
  <si>
    <t>11-UMUM-SJRH-200</t>
  </si>
  <si>
    <t>11-UMUM-SJRH-201</t>
  </si>
  <si>
    <t>11-UMUM-SJRH-202</t>
  </si>
  <si>
    <t>11-UMUM-SJRH-203</t>
  </si>
  <si>
    <t>11-UMUM-SJRH-204</t>
  </si>
  <si>
    <t>11-UMUM-SJRH-205</t>
  </si>
  <si>
    <t>11-UMUM-SJRH-206</t>
  </si>
  <si>
    <t>11-UMUM-SJRH-207</t>
  </si>
  <si>
    <t>11-UMUM-SJRH-208</t>
  </si>
  <si>
    <t>11-UMUM-SJRH-209</t>
  </si>
  <si>
    <t>11-UMUM-SJRH-210</t>
  </si>
  <si>
    <t>11-UMUM-SJRH-211</t>
  </si>
  <si>
    <t>11-UMUM-SJRH-212</t>
  </si>
  <si>
    <t>11-UMUM-SJRH-213</t>
  </si>
  <si>
    <t>11-UMUM-SJRH-214</t>
  </si>
  <si>
    <t>11-UMUM-SJRH-215</t>
  </si>
  <si>
    <t>11-UMUM-SJRH-216</t>
  </si>
  <si>
    <t>11-UMUM-SJRH-217</t>
  </si>
  <si>
    <t>11-UMUM-SJRH-218</t>
  </si>
  <si>
    <t>11-UMUM-SJRH-219</t>
  </si>
  <si>
    <t>11-UMUM-SJRH-220</t>
  </si>
  <si>
    <t>11-UMUM-SJRH-221</t>
  </si>
  <si>
    <t>11-UMUM-SJRH-222</t>
  </si>
  <si>
    <t>11-UMUM-SJRH-223</t>
  </si>
  <si>
    <t>11-UMUM-SJRH-224</t>
  </si>
  <si>
    <t>11-UMUM-SJRH-225</t>
  </si>
  <si>
    <t>11-UMUM-SJRH-226</t>
  </si>
  <si>
    <t>11-UMUM-SJRH-227</t>
  </si>
  <si>
    <t>11-UMUM-SJRH-228</t>
  </si>
  <si>
    <t>11-UMUM-SJRH-229</t>
  </si>
  <si>
    <t>11-UMUM-SJRH-230</t>
  </si>
  <si>
    <t>11-UMUM-SJRH-231</t>
  </si>
  <si>
    <t>11-UMUM-SJRH-232</t>
  </si>
  <si>
    <t>11-UMUM-SJRH-233</t>
  </si>
  <si>
    <t>11-UMUM-SJRH-234</t>
  </si>
  <si>
    <t>11-UMUM-SJRH-235</t>
  </si>
  <si>
    <t>11-UMUM-SJRH-236</t>
  </si>
  <si>
    <t>11-UMUM-SJRH-237</t>
  </si>
  <si>
    <t>11-UMUM-SJRH-238</t>
  </si>
  <si>
    <t>11-UMUM-SJRH-239</t>
  </si>
  <si>
    <t>11-UMUM-SJRH-240</t>
  </si>
  <si>
    <t>11-UMUM-SJRH-241</t>
  </si>
  <si>
    <t>11-UMUM-SJRH-242</t>
  </si>
  <si>
    <t>11-UMUM-SJRH-243</t>
  </si>
  <si>
    <t>11-UMUM-SJRH-244</t>
  </si>
  <si>
    <t>11-UMUM-SJRH-245</t>
  </si>
  <si>
    <t>11-UMUM-SJRH-246</t>
  </si>
  <si>
    <t>11-UMUM-SJRH-247</t>
  </si>
  <si>
    <t>11-UMUM-SJRH-248</t>
  </si>
  <si>
    <t>11-UMUM-SJRH-249</t>
  </si>
  <si>
    <t>11-UMUM-SJRH-250</t>
  </si>
  <si>
    <t>11-UMUM-SJRH-251</t>
  </si>
  <si>
    <t>11-UMUM-SJRH-252</t>
  </si>
  <si>
    <t>12-AKL-AKKU-001</t>
  </si>
  <si>
    <t>12-AKL-AKKU-002</t>
  </si>
  <si>
    <t>12-AKL-AKKU-003</t>
  </si>
  <si>
    <t>12-AKL-AKKU-004</t>
  </si>
  <si>
    <t>12-AKL-AKKU-005</t>
  </si>
  <si>
    <t>12-AKL-AKKU-006</t>
  </si>
  <si>
    <t>12-AKL-AKKU-007</t>
  </si>
  <si>
    <t>12-AKL-AKKU-008</t>
  </si>
  <si>
    <t>12-AKL-AKKU-009</t>
  </si>
  <si>
    <t>12-AKL-AKKU-010</t>
  </si>
  <si>
    <t>12-AKL-AKKU-011</t>
  </si>
  <si>
    <t>12-AKL-AKKU-012</t>
  </si>
  <si>
    <t>12-AKL-AKKU-013</t>
  </si>
  <si>
    <t>12-AKL-AKKU-014</t>
  </si>
  <si>
    <t>12-AKL-AKKU-015</t>
  </si>
  <si>
    <t>12-AKL-AKKU-016</t>
  </si>
  <si>
    <t>12-AKL-AKKU-017</t>
  </si>
  <si>
    <t>12-AKL-AKKU-018</t>
  </si>
  <si>
    <t>12-AKL-AKKU-019</t>
  </si>
  <si>
    <t>12-AKL-AKKU-020</t>
  </si>
  <si>
    <t>12-AKL-AKKU-021</t>
  </si>
  <si>
    <t>12-AKL-AKKU-022</t>
  </si>
  <si>
    <t>12-AKL-AKKU-023</t>
  </si>
  <si>
    <t>12-AKL-AKKU-024</t>
  </si>
  <si>
    <t>12-AKL-AKKU-025</t>
  </si>
  <si>
    <t>12-AKL-AKKU-026</t>
  </si>
  <si>
    <t>12-AKL-AKKU-027</t>
  </si>
  <si>
    <t>12-AKL-AKKU-028</t>
  </si>
  <si>
    <t>12-AKL-AKKU-029</t>
  </si>
  <si>
    <t>12-AKL-AKKU-030</t>
  </si>
  <si>
    <t>12-AKL-AKKU-031</t>
  </si>
  <si>
    <t>12-AKL-AKKU-032</t>
  </si>
  <si>
    <t>12-AKL-AKKU-033</t>
  </si>
  <si>
    <t>12-AKL-AKKU-034</t>
  </si>
  <si>
    <t>12-AKL-AKKU-035</t>
  </si>
  <si>
    <t>12-AKL-AKKU-036</t>
  </si>
  <si>
    <t>12-AKL-AKKU-037</t>
  </si>
  <si>
    <t>12-AKL-AKKU-038</t>
  </si>
  <si>
    <t>12-AKL-AKKU-039</t>
  </si>
  <si>
    <t>12-AKL-AKKU-040</t>
  </si>
  <si>
    <t>12-UMUM-INDO-001</t>
  </si>
  <si>
    <t>12-UMUM-INDO-002</t>
  </si>
  <si>
    <t>12-UMUM-INDO-003</t>
  </si>
  <si>
    <t>12-UMUM-INDO-004</t>
  </si>
  <si>
    <t>12-UMUM-INDO-005</t>
  </si>
  <si>
    <t>12-UMUM-INDO-006</t>
  </si>
  <si>
    <t>12-UMUM-INDO-007</t>
  </si>
  <si>
    <t>12-UMUM-INDO-008</t>
  </si>
  <si>
    <t>12-UMUM-INDO-009</t>
  </si>
  <si>
    <t>12-UMUM-INDO-010</t>
  </si>
  <si>
    <t>12-UMUM-INDO-011</t>
  </si>
  <si>
    <t>12-UMUM-INDO-012</t>
  </si>
  <si>
    <t>12-UMUM-INDO-013</t>
  </si>
  <si>
    <t>12-UMUM-INDO-014</t>
  </si>
  <si>
    <t>12-UMUM-INDO-015</t>
  </si>
  <si>
    <t>12-UMUM-INDO-016</t>
  </si>
  <si>
    <t>12-UMUM-INDO-017</t>
  </si>
  <si>
    <t>12-UMUM-INDO-018</t>
  </si>
  <si>
    <t>12-UMUM-INDO-019</t>
  </si>
  <si>
    <t>12-UMUM-INDO-020</t>
  </si>
  <si>
    <t>12-UMUM-INDO-021</t>
  </si>
  <si>
    <t>12-UMUM-INDO-022</t>
  </si>
  <si>
    <t>12-UMUM-INDO-023</t>
  </si>
  <si>
    <t>12-UMUM-INDO-024</t>
  </si>
  <si>
    <t>12-UMUM-INDO-025</t>
  </si>
  <si>
    <t>12-UMUM-INDO-026</t>
  </si>
  <si>
    <t>12-UMUM-INDO-027</t>
  </si>
  <si>
    <t>12-UMUM-INDO-028</t>
  </si>
  <si>
    <t>12-UMUM-INDO-029</t>
  </si>
  <si>
    <t>12-UMUM-INDO-030</t>
  </si>
  <si>
    <t>12-UMUM-INDO-031</t>
  </si>
  <si>
    <t>12-UMUM-INDO-032</t>
  </si>
  <si>
    <t>12-UMUM-INDO-033</t>
  </si>
  <si>
    <t>12-UMUM-INDO-034</t>
  </si>
  <si>
    <t>12-UMUM-INDO-035</t>
  </si>
  <si>
    <t>12-UMUM-INDO-036</t>
  </si>
  <si>
    <t>12-UMUM-INDO-037</t>
  </si>
  <si>
    <t>12-UMUM-INDO-038</t>
  </si>
  <si>
    <t>12-UMUM-INDO-039</t>
  </si>
  <si>
    <t>12-UMUM-INDO-040</t>
  </si>
  <si>
    <t>12-UMUM-INDO-041</t>
  </si>
  <si>
    <t>12-UMUM-INDO-042</t>
  </si>
  <si>
    <t>12-UMUM-INDO-043</t>
  </si>
  <si>
    <t>12-UMUM-INDO-044</t>
  </si>
  <si>
    <t>12-UMUM-INDO-045</t>
  </si>
  <si>
    <t>12-UMUM-INDO-046</t>
  </si>
  <si>
    <t>12-UMUM-INDO-047</t>
  </si>
  <si>
    <t>12-UMUM-INDO-048</t>
  </si>
  <si>
    <t>12-UMUM-INDO-049</t>
  </si>
  <si>
    <t>12-UMUM-INDO-050</t>
  </si>
  <si>
    <t>12-UMUM-INDO-051</t>
  </si>
  <si>
    <t>12-UMUM-INDO-052</t>
  </si>
  <si>
    <t>12-UMUM-INDO-053</t>
  </si>
  <si>
    <t>12-UMUM-INDO-054</t>
  </si>
  <si>
    <t>12-UMUM-INDO-055</t>
  </si>
  <si>
    <t>12-UMUM-INDO-056</t>
  </si>
  <si>
    <t>12-UMUM-INDO-057</t>
  </si>
  <si>
    <t>12-UMUM-INDO-058</t>
  </si>
  <si>
    <t>12-UMUM-INDO-059</t>
  </si>
  <si>
    <t>12-UMUM-INDO-060</t>
  </si>
  <si>
    <t>12-UMUM-INDO-061</t>
  </si>
  <si>
    <t>12-UMUM-INDO-062</t>
  </si>
  <si>
    <t>12-UMUM-INDO-063</t>
  </si>
  <si>
    <t>12-UMUM-INDO-064</t>
  </si>
  <si>
    <t>12-UMUM-INDO-065</t>
  </si>
  <si>
    <t>12-UMUM-INDO-066</t>
  </si>
  <si>
    <t>12-UMUM-INDO-067</t>
  </si>
  <si>
    <t>12-UMUM-INDO-068</t>
  </si>
  <si>
    <t>12-UMUM-INDO-069</t>
  </si>
  <si>
    <t>12-UMUM-INDO-070</t>
  </si>
  <si>
    <t>12-UMUM-INDO-071</t>
  </si>
  <si>
    <t>12-UMUM-INDO-072</t>
  </si>
  <si>
    <t>12-UMUM-INDO-073</t>
  </si>
  <si>
    <t>12-UMUM-INDO-074</t>
  </si>
  <si>
    <t>12-UMUM-INDO-075</t>
  </si>
  <si>
    <t>12-UMUM-INDO-076</t>
  </si>
  <si>
    <t>12-UMUM-INDO-077</t>
  </si>
  <si>
    <t>12-UMUM-INDO-078</t>
  </si>
  <si>
    <t>12-UMUM-INDO-079</t>
  </si>
  <si>
    <t>12-UMUM-INDO-080</t>
  </si>
  <si>
    <t>12-UMUM-INDO-081</t>
  </si>
  <si>
    <t>12-UMUM-INDO-082</t>
  </si>
  <si>
    <t>12-UMUM-INDO-083</t>
  </si>
  <si>
    <t>12-UMUM-INDO-084</t>
  </si>
  <si>
    <t>12-UMUM-INDO-085</t>
  </si>
  <si>
    <t>12-UMUM-INDO-086</t>
  </si>
  <si>
    <t>12-UMUM-INDO-087</t>
  </si>
  <si>
    <t>12-UMUM-INDO-088</t>
  </si>
  <si>
    <t>12-UMUM-INDO-089</t>
  </si>
  <si>
    <t>12-UMUM-INDO-090</t>
  </si>
  <si>
    <t>12-UMUM-INDO-091</t>
  </si>
  <si>
    <t>12-UMUM-INDO-092</t>
  </si>
  <si>
    <t>12-UMUM-INDO-093</t>
  </si>
  <si>
    <t>12-UMUM-INDO-094</t>
  </si>
  <si>
    <t>12-UMUM-INDO-095</t>
  </si>
  <si>
    <t>12-UMUM-INDO-096</t>
  </si>
  <si>
    <t>12-UMUM-INDO-097</t>
  </si>
  <si>
    <t>12-UMUM-INDO-098</t>
  </si>
  <si>
    <t>12-UMUM-INDO-099</t>
  </si>
  <si>
    <t>12-UMUM-INDO-100</t>
  </si>
  <si>
    <t>12-UMUM-INDO-101</t>
  </si>
  <si>
    <t>12-UMUM-INDO-102</t>
  </si>
  <si>
    <t>12-UMUM-INDO-103</t>
  </si>
  <si>
    <t>12-UMUM-INDO-104</t>
  </si>
  <si>
    <t>12-UMUM-INDO-105</t>
  </si>
  <si>
    <t>12-UMUM-INDO-106</t>
  </si>
  <si>
    <t>12-UMUM-INDO-107</t>
  </si>
  <si>
    <t>12-UMUM-INDO-108</t>
  </si>
  <si>
    <t>12-UMUM-INDO-109</t>
  </si>
  <si>
    <t>12-UMUM-INDO-110</t>
  </si>
  <si>
    <t>12-UMUM-INDO-111</t>
  </si>
  <si>
    <t>12-UMUM-INDO-112</t>
  </si>
  <si>
    <t>12-UMUM-INDO-113</t>
  </si>
  <si>
    <t>12-UMUM-INDO-114</t>
  </si>
  <si>
    <t>12-UMUM-INDO-115</t>
  </si>
  <si>
    <t>12-UMUM-INDO-116</t>
  </si>
  <si>
    <t>12-UMUM-INDO-117</t>
  </si>
  <si>
    <t>12-UMUM-INDO-118</t>
  </si>
  <si>
    <t>12-UMUM-INDO-119</t>
  </si>
  <si>
    <t>12-UMUM-INDO-120</t>
  </si>
  <si>
    <t>12-UMUM-INDO-121</t>
  </si>
  <si>
    <t>12-UMUM-INDO-122</t>
  </si>
  <si>
    <t>12-UMUM-INDO-123</t>
  </si>
  <si>
    <t>12-UMUM-INDO-124</t>
  </si>
  <si>
    <t>12-UMUM-INDO-125</t>
  </si>
  <si>
    <t>12-UMUM-INDO-126</t>
  </si>
  <si>
    <t>12-UMUM-INDO-127</t>
  </si>
  <si>
    <t>12-UMUM-INDO-128</t>
  </si>
  <si>
    <t>12-UMUM-INDO-129</t>
  </si>
  <si>
    <t>12-UMUM-INDO-130</t>
  </si>
  <si>
    <t>12-UMUM-INDO-131</t>
  </si>
  <si>
    <t>12-UMUM-INDO-132</t>
  </si>
  <si>
    <t>12-UMUM-INDO-133</t>
  </si>
  <si>
    <t>12-UMUM-INDO-134</t>
  </si>
  <si>
    <t>12-UMUM-INDO-135</t>
  </si>
  <si>
    <t>12-UMUM-INDO-136</t>
  </si>
  <si>
    <t>12-UMUM-INDO-137</t>
  </si>
  <si>
    <t>12-UMUM-INDO-138</t>
  </si>
  <si>
    <t>12-UMUM-INDO-139</t>
  </si>
  <si>
    <t>12-UMUM-INDO-140</t>
  </si>
  <si>
    <t>12-UMUM-INDO-141</t>
  </si>
  <si>
    <t>12-UMUM-INDO-142</t>
  </si>
  <si>
    <t>12-UMUM-INDO-143</t>
  </si>
  <si>
    <t>12-UMUM-INDO-144</t>
  </si>
  <si>
    <t>12-UMUM-INDO-145</t>
  </si>
  <si>
    <t>12-UMUM-INDO-146</t>
  </si>
  <si>
    <t>12-UMUM-INDO-147</t>
  </si>
  <si>
    <t>12-UMUM-INDO-148</t>
  </si>
  <si>
    <t>12-UMUM-INDO-149</t>
  </si>
  <si>
    <t>12-UMUM-INDO-150</t>
  </si>
  <si>
    <t>12-UMUM-INDO-151</t>
  </si>
  <si>
    <t>12-UMUM-INDO-152</t>
  </si>
  <si>
    <t>12-UMUM-INDO-153</t>
  </si>
  <si>
    <t>12-UMUM-INDO-154</t>
  </si>
  <si>
    <t>12-UMUM-INDO-155</t>
  </si>
  <si>
    <t>12-UMUM-INDO-156</t>
  </si>
  <si>
    <t>12-UMUM-INDO-157</t>
  </si>
  <si>
    <t>12-UMUM-INDO-158</t>
  </si>
  <si>
    <t>12-UMUM-INDO-159</t>
  </si>
  <si>
    <t>12-UMUM-INDO-160</t>
  </si>
  <si>
    <t>12-UMUM-INDO-161</t>
  </si>
  <si>
    <t>12-UMUM-INDO-162</t>
  </si>
  <si>
    <t>12-UMUM-INDO-163</t>
  </si>
  <si>
    <t>12-UMUM-INDO-164</t>
  </si>
  <si>
    <t>12-UMUM-INDO-165</t>
  </si>
  <si>
    <t>12-UMUM-INDO-166</t>
  </si>
  <si>
    <t>12-UMUM-INDO-167</t>
  </si>
  <si>
    <t>12-UMUM-INDO-168</t>
  </si>
  <si>
    <t>12-UMUM-INDO-169</t>
  </si>
  <si>
    <t>12-UMUM-INDO-170</t>
  </si>
  <si>
    <t>12-UMUM-INDO-171</t>
  </si>
  <si>
    <t>12-UMUM-INDO-172</t>
  </si>
  <si>
    <t>12-UMUM-INDO-173</t>
  </si>
  <si>
    <t>12-UMUM-INDO-174</t>
  </si>
  <si>
    <t>12-UMUM-INDO-175</t>
  </si>
  <si>
    <t>12-UMUM-INDO-176</t>
  </si>
  <si>
    <t>12-UMUM-INDO-177</t>
  </si>
  <si>
    <t>12-UMUM-INDO-178</t>
  </si>
  <si>
    <t>12-UMUM-INDO-179</t>
  </si>
  <si>
    <t>12-UMUM-INDO-180</t>
  </si>
  <si>
    <t>12-UMUM-INDO-181</t>
  </si>
  <si>
    <t>12-UMUM-INDO-182</t>
  </si>
  <si>
    <t>12-UMUM-INDO-183</t>
  </si>
  <si>
    <t>12-UMUM-INDO-184</t>
  </si>
  <si>
    <t>12-UMUM-INDO-185</t>
  </si>
  <si>
    <t>12-UMUM-INDO-186</t>
  </si>
  <si>
    <t>12-UMUM-INDO-187</t>
  </si>
  <si>
    <t>12-UMUM-INDO-188</t>
  </si>
  <si>
    <t>12-UMUM-INDO-189</t>
  </si>
  <si>
    <t>12-UMUM-INDO-190</t>
  </si>
  <si>
    <t>12-UMUM-INDO-191</t>
  </si>
  <si>
    <t>12-UMUM-INDO-192</t>
  </si>
  <si>
    <t>12-UMUM-INDO-193</t>
  </si>
  <si>
    <t>12-UMUM-INDO-194</t>
  </si>
  <si>
    <t>12-UMUM-INDO-195</t>
  </si>
  <si>
    <t>12-UMUM-INDO-196</t>
  </si>
  <si>
    <t>12-UMUM-INDO-197</t>
  </si>
  <si>
    <t>12-UMUM-INDO-198</t>
  </si>
  <si>
    <t>12-UMUM-INDO-199</t>
  </si>
  <si>
    <t>12-UMUM-INDO-200</t>
  </si>
  <si>
    <t>12-UMUM-INDO-201</t>
  </si>
  <si>
    <t>12-UMUM-INDO-202</t>
  </si>
  <si>
    <t>12-UMUM-INDO-203</t>
  </si>
  <si>
    <t>12-UMUM-INDO-204</t>
  </si>
  <si>
    <t>12-UMUM-INDO-205</t>
  </si>
  <si>
    <t>12-UMUM-INDO-206</t>
  </si>
  <si>
    <t>12-UMUM-INDO-207</t>
  </si>
  <si>
    <t>12-UMUM-INDO-208</t>
  </si>
  <si>
    <t>12-UMUM-INDO-209</t>
  </si>
  <si>
    <t>12-UMUM-INDO-210</t>
  </si>
  <si>
    <t>12-UMUM-INDO-211</t>
  </si>
  <si>
    <t>12-UMUM-INDO-212</t>
  </si>
  <si>
    <t>12-UMUM-INDO-213</t>
  </si>
  <si>
    <t>12-UMUM-INDO-214</t>
  </si>
  <si>
    <t>12-UMUM-INDO-215</t>
  </si>
  <si>
    <t>12-UMUM-INDO-216</t>
  </si>
  <si>
    <t>12-UMUM-INDO-217</t>
  </si>
  <si>
    <t>12-UMUM-INDO-218</t>
  </si>
  <si>
    <t>12-UMUM-INDO-219</t>
  </si>
  <si>
    <t>12-UMUM-INDO-220</t>
  </si>
  <si>
    <t>12-UMUM-INDO-221</t>
  </si>
  <si>
    <t>12-UMUM-INDO-222</t>
  </si>
  <si>
    <t>12-UMUM-INDO-223</t>
  </si>
  <si>
    <t>12-UMUM-INDO-224</t>
  </si>
  <si>
    <t>12-UMUM-INDO-225</t>
  </si>
  <si>
    <t>12-UMUM-INDO-226</t>
  </si>
  <si>
    <t>12-UMUM-INDO-227</t>
  </si>
  <si>
    <t>12-UMUM-INDO-228</t>
  </si>
  <si>
    <t>12-UMUM-INDO-229</t>
  </si>
  <si>
    <t>12-UMUM-INDO-230</t>
  </si>
  <si>
    <t>12-UMUM-INDO-231</t>
  </si>
  <si>
    <t>12-UMUM-INDO-232</t>
  </si>
  <si>
    <t>12-UMUM-INDO-233</t>
  </si>
  <si>
    <t>12-UMUM-INDO-234</t>
  </si>
  <si>
    <t>12-UMUM-INDO-235</t>
  </si>
  <si>
    <t>12-UMUM-INDO-236</t>
  </si>
  <si>
    <t>12-UMUM-INDO-237</t>
  </si>
  <si>
    <t>12-UMUM-INDO-238</t>
  </si>
  <si>
    <t>12-UMUM-INDO-239</t>
  </si>
  <si>
    <t>12-UMUM-INDO-240</t>
  </si>
  <si>
    <t>12-UMUM-INDO-241</t>
  </si>
  <si>
    <t>12-UMUM-INDO-242</t>
  </si>
  <si>
    <t>12-UMUM-INDO-243</t>
  </si>
  <si>
    <t>12-UMUM-INDO-244</t>
  </si>
  <si>
    <t>12-UMUM-INDO-245</t>
  </si>
  <si>
    <t>12-UMUM-INDO-246</t>
  </si>
  <si>
    <t>12-UMUM-INDO-247</t>
  </si>
  <si>
    <t>12-UMUM-INDO-248</t>
  </si>
  <si>
    <t>12-UMUM-INDO-249</t>
  </si>
  <si>
    <t>12-UMUM-INDO-250</t>
  </si>
  <si>
    <t>12-UMUM-INDO-251</t>
  </si>
  <si>
    <t>12-UMUM-INDO-252</t>
  </si>
  <si>
    <t>12-BISMEN-INGB-001</t>
  </si>
  <si>
    <t>12-BISMEN-INGB-002</t>
  </si>
  <si>
    <t>12-BISMEN-INGB-003</t>
  </si>
  <si>
    <t>12-BISMEN-INGB-004</t>
  </si>
  <si>
    <t>12-BISMEN-INGB-005</t>
  </si>
  <si>
    <t>12-BISMEN-INGB-006</t>
  </si>
  <si>
    <t>12-BISMEN-INGB-007</t>
  </si>
  <si>
    <t>12-BISMEN-INGB-008</t>
  </si>
  <si>
    <t>12-BISMEN-INGB-009</t>
  </si>
  <si>
    <t>12-BISMEN-INGB-010</t>
  </si>
  <si>
    <t>12-BISMEN-INGB-011</t>
  </si>
  <si>
    <t>12-BISMEN-INGB-012</t>
  </si>
  <si>
    <t>12-BISMEN-INGB-013</t>
  </si>
  <si>
    <t>12-BISMEN-INGB-014</t>
  </si>
  <si>
    <t>12-BISMEN-INGB-015</t>
  </si>
  <si>
    <t>12-BISMEN-INGB-016</t>
  </si>
  <si>
    <t>12-BISMEN-INGB-017</t>
  </si>
  <si>
    <t>12-BISMEN-INGB-018</t>
  </si>
  <si>
    <t>12-BISMEN-INGB-019</t>
  </si>
  <si>
    <t>12-BISMEN-INGB-020</t>
  </si>
  <si>
    <t>12-BISMEN-INGB-021</t>
  </si>
  <si>
    <t>12-BISMEN-INGB-022</t>
  </si>
  <si>
    <t>12-BISMEN-INGB-023</t>
  </si>
  <si>
    <t>12-BISMEN-INGB-024</t>
  </si>
  <si>
    <t>12-BISMEN-INGB-025</t>
  </si>
  <si>
    <t>12-BISMEN-INGB-026</t>
  </si>
  <si>
    <t>12-BISMEN-INGB-027</t>
  </si>
  <si>
    <t>12-BISMEN-INGB-028</t>
  </si>
  <si>
    <t>12-BISMEN-INGB-029</t>
  </si>
  <si>
    <t>12-BISMEN-INGB-030</t>
  </si>
  <si>
    <t>12-BISMEN-INGB-031</t>
  </si>
  <si>
    <t>12-BISMEN-INGB-032</t>
  </si>
  <si>
    <t>12-BISMEN-INGB-033</t>
  </si>
  <si>
    <t>12-BISMEN-INGB-034</t>
  </si>
  <si>
    <t>12-BISMEN-INGB-035</t>
  </si>
  <si>
    <t>12-BISMEN-INGB-036</t>
  </si>
  <si>
    <t>12-BISMEN-INGB-037</t>
  </si>
  <si>
    <t>12-BISMEN-INGB-038</t>
  </si>
  <si>
    <t>12-BISMEN-INGB-039</t>
  </si>
  <si>
    <t>12-BISMEN-INGB-040</t>
  </si>
  <si>
    <t>12-BISMEN-INGB-041</t>
  </si>
  <si>
    <t>12-BISMEN-INGB-042</t>
  </si>
  <si>
    <t>12-BISMEN-INGB-043</t>
  </si>
  <si>
    <t>12-BISMEN-INGB-044</t>
  </si>
  <si>
    <t>12-BISMEN-INGB-045</t>
  </si>
  <si>
    <t>12-BISMEN-INGB-046</t>
  </si>
  <si>
    <t>12-BISMEN-INGB-047</t>
  </si>
  <si>
    <t>12-BISMEN-INGB-048</t>
  </si>
  <si>
    <t>12-BISMEN-INGB-049</t>
  </si>
  <si>
    <t>12-BISMEN-INGB-050</t>
  </si>
  <si>
    <t>12-BISMEN-INGB-051</t>
  </si>
  <si>
    <t>12-BISMEN-INGB-052</t>
  </si>
  <si>
    <t>12-BISMEN-INGB-053</t>
  </si>
  <si>
    <t>12-BISMEN-INGB-054</t>
  </si>
  <si>
    <t>12-BISMEN-INGB-055</t>
  </si>
  <si>
    <t>12-BISMEN-INGB-056</t>
  </si>
  <si>
    <t>12-BISMEN-INGB-057</t>
  </si>
  <si>
    <t>12-BISMEN-INGB-058</t>
  </si>
  <si>
    <t>12-BISMEN-INGB-059</t>
  </si>
  <si>
    <t>12-BISMEN-INGB-060</t>
  </si>
  <si>
    <t>12-BISMEN-INGB-061</t>
  </si>
  <si>
    <t>12-BISMEN-INGB-062</t>
  </si>
  <si>
    <t>12-BISMEN-INGB-063</t>
  </si>
  <si>
    <t>12-BISMEN-INGB-064</t>
  </si>
  <si>
    <t>12-BISMEN-INGB-065</t>
  </si>
  <si>
    <t>12-BISMEN-INGB-066</t>
  </si>
  <si>
    <t>12-BISMEN-INGB-067</t>
  </si>
  <si>
    <t>12-BISMEN-INGB-068</t>
  </si>
  <si>
    <t>12-BISMEN-INGB-069</t>
  </si>
  <si>
    <t>12-BISMEN-INGB-070</t>
  </si>
  <si>
    <t>12-BISMEN-INGB-071</t>
  </si>
  <si>
    <t>12-BISMEN-INGB-072</t>
  </si>
  <si>
    <t>12-BISMEN-INGB-073</t>
  </si>
  <si>
    <t>12-BISMEN-INGB-074</t>
  </si>
  <si>
    <t>12-BISMEN-INGB-075</t>
  </si>
  <si>
    <t>12-BISMEN-INGB-076</t>
  </si>
  <si>
    <t>12-BISMEN-INGB-077</t>
  </si>
  <si>
    <t>12-BISMEN-INGB-078</t>
  </si>
  <si>
    <t>12-BISMEN-INGB-079</t>
  </si>
  <si>
    <t>12-BISMEN-INGB-080</t>
  </si>
  <si>
    <t>12-BISMEN-INGB-081</t>
  </si>
  <si>
    <t>12-BISMEN-INGB-082</t>
  </si>
  <si>
    <t>12-BISMEN-INGB-083</t>
  </si>
  <si>
    <t>12-BISMEN-INGB-084</t>
  </si>
  <si>
    <t>12-BISMEN-INGB-085</t>
  </si>
  <si>
    <t>12-BISMEN-INGB-086</t>
  </si>
  <si>
    <t>12-BISMEN-INGB-087</t>
  </si>
  <si>
    <t>12-BISMEN-INGB-088</t>
  </si>
  <si>
    <t>12-BISMEN-INGB-089</t>
  </si>
  <si>
    <t>12-BISMEN-INGB-090</t>
  </si>
  <si>
    <t>12-BISMEN-INGB-091</t>
  </si>
  <si>
    <t>12-BISMEN-INGB-092</t>
  </si>
  <si>
    <t>12-BISMEN-INGB-093</t>
  </si>
  <si>
    <t>12-BISMEN-INGB-094</t>
  </si>
  <si>
    <t>12-BISMEN-INGB-095</t>
  </si>
  <si>
    <t>12-BISMEN-INGB-096</t>
  </si>
  <si>
    <t>12-BISMEN-INGB-097</t>
  </si>
  <si>
    <t>12-BISMEN-INGB-098</t>
  </si>
  <si>
    <t>12-BISMEN-INGB-099</t>
  </si>
  <si>
    <t>12-BISMEN-INGB-100</t>
  </si>
  <si>
    <t>12-BISMEN-INGB-101</t>
  </si>
  <si>
    <t>12-BISMEN-INGB-102</t>
  </si>
  <si>
    <t>12-BISMEN-INGB-103</t>
  </si>
  <si>
    <t>12-BISMEN-INGB-104</t>
  </si>
  <si>
    <t>12-BISMEN-INGB-105</t>
  </si>
  <si>
    <t>12-BISMEN-INGB-106</t>
  </si>
  <si>
    <t>12-BISMEN-INGB-107</t>
  </si>
  <si>
    <t>12-BISMEN-INGB-108</t>
  </si>
  <si>
    <t>12-BISMEN-INGB-109</t>
  </si>
  <si>
    <t>12-BISMEN-INGB-110</t>
  </si>
  <si>
    <t>12-BISMEN-INGB-111</t>
  </si>
  <si>
    <t>12-BISMEN-INGB-112</t>
  </si>
  <si>
    <t>12-BISMEN-INGB-113</t>
  </si>
  <si>
    <t>12-BISMEN-INGB-114</t>
  </si>
  <si>
    <t>12-BISMEN-INGB-115</t>
  </si>
  <si>
    <t>12-BISMEN-INGB-116</t>
  </si>
  <si>
    <t>12-BISMEN-INGB-117</t>
  </si>
  <si>
    <t>12-BISMEN-INGB-118</t>
  </si>
  <si>
    <t>12-BISMEN-INGB-119</t>
  </si>
  <si>
    <t>12-BISMEN-INGB-120</t>
  </si>
  <si>
    <t>12-BISMEN-INGB-121</t>
  </si>
  <si>
    <t>12-BISMEN-INGB-122</t>
  </si>
  <si>
    <t>12-BISMEN-INGB-123</t>
  </si>
  <si>
    <t>12-BISMEN-INGB-124</t>
  </si>
  <si>
    <t>12-BISMEN-INGB-125</t>
  </si>
  <si>
    <t>12-BISMEN-INGB-126</t>
  </si>
  <si>
    <t>12-BISMEN-INGB-127</t>
  </si>
  <si>
    <t>12-BISMEN-INGB-128</t>
  </si>
  <si>
    <t>12-BISMEN-INGB-129</t>
  </si>
  <si>
    <t>12-BISMEN-INGB-130</t>
  </si>
  <si>
    <t>12-BISMEN-INGB-131</t>
  </si>
  <si>
    <t>12-BISMEN-INGB-132</t>
  </si>
  <si>
    <t>12-BISMEN-INGB-133</t>
  </si>
  <si>
    <t>12-BISMEN-INGB-134</t>
  </si>
  <si>
    <t>12-BISMEN-INGB-135</t>
  </si>
  <si>
    <t>12-BISMEN-INGB-136</t>
  </si>
  <si>
    <t>12-BISMEN-INGB-137</t>
  </si>
  <si>
    <t>12-BISMEN-INGB-138</t>
  </si>
  <si>
    <t>12-BISMEN-INGB-139</t>
  </si>
  <si>
    <t>12-BISMEN-INGB-140</t>
  </si>
  <si>
    <t>12-BISMEN-INGB-141</t>
  </si>
  <si>
    <t>12-BISMEN-INGB-142</t>
  </si>
  <si>
    <t>12-BISMEN-INGB-143</t>
  </si>
  <si>
    <t>12-BISMEN-INGB-144</t>
  </si>
  <si>
    <t>12-BISMEN-INGB-145</t>
  </si>
  <si>
    <t>12-BISMEN-INGB-146</t>
  </si>
  <si>
    <t>12-BISMEN-INGB-147</t>
  </si>
  <si>
    <t>12-BISMEN-INGB-148</t>
  </si>
  <si>
    <t>12-BISMEN-INGB-149</t>
  </si>
  <si>
    <t>12-BISMEN-INGB-150</t>
  </si>
  <si>
    <t>12-BISMEN-INGB-151</t>
  </si>
  <si>
    <t>12-BISMEN-INGB-152</t>
  </si>
  <si>
    <t>12-BISMEN-INGB-153</t>
  </si>
  <si>
    <t>12-BISMEN-INGB-154</t>
  </si>
  <si>
    <t>12-BISMEN-INGB-155</t>
  </si>
  <si>
    <t>12-BISMEN-INGB-156</t>
  </si>
  <si>
    <t>12-BISMEN-INGB-157</t>
  </si>
  <si>
    <t>12-BISMEN-INGB-158</t>
  </si>
  <si>
    <t>12-BISMEN-INGB-159</t>
  </si>
  <si>
    <t>12-BISMEN-INGB-160</t>
  </si>
  <si>
    <t>12-BISMEN-INGB-161</t>
  </si>
  <si>
    <t>12-BISMEN-INGB-162</t>
  </si>
  <si>
    <t>12-BISMEN-INGB-163</t>
  </si>
  <si>
    <t>12-BISMEN-INGB-164</t>
  </si>
  <si>
    <t>12-BISMEN-INGB-165</t>
  </si>
  <si>
    <t>12-BISMEN-INGB-166</t>
  </si>
  <si>
    <t>12-BISMEN-INGB-167</t>
  </si>
  <si>
    <t>12-BISMEN-INGB-168</t>
  </si>
  <si>
    <t>12-BISMEN-INGB-169</t>
  </si>
  <si>
    <t>12-BISMEN-INGB-170</t>
  </si>
  <si>
    <t>12-BISMEN-INGB-171</t>
  </si>
  <si>
    <t>12-BISMEN-INGB-172</t>
  </si>
  <si>
    <t>12-BISMEN-INGB-173</t>
  </si>
  <si>
    <t>12-BISMEN-INGB-174</t>
  </si>
  <si>
    <t>12-BISMEN-INGB-175</t>
  </si>
  <si>
    <t>12-BISMEN-INGB-176</t>
  </si>
  <si>
    <t>12-BISMEN-INGB-177</t>
  </si>
  <si>
    <t>12-BISMEN-INGB-178</t>
  </si>
  <si>
    <t>12-BISMEN-INGB-179</t>
  </si>
  <si>
    <t>12-BISMEN-INGB-180</t>
  </si>
  <si>
    <t>12-TEKNO-INGT-001</t>
  </si>
  <si>
    <t>12-TEKNO-INGT-002</t>
  </si>
  <si>
    <t>12-TEKNO-INGT-003</t>
  </si>
  <si>
    <t>12-TEKNO-INGT-004</t>
  </si>
  <si>
    <t>12-TEKNO-INGT-005</t>
  </si>
  <si>
    <t>12-TEKNO-INGT-006</t>
  </si>
  <si>
    <t>12-TEKNO-INGT-007</t>
  </si>
  <si>
    <t>12-TEKNO-INGT-008</t>
  </si>
  <si>
    <t>12-TEKNO-INGT-009</t>
  </si>
  <si>
    <t>12-TEKNO-INGT-010</t>
  </si>
  <si>
    <t>12-TEKNO-INGT-011</t>
  </si>
  <si>
    <t>12-TEKNO-INGT-012</t>
  </si>
  <si>
    <t>12-TEKNO-INGT-013</t>
  </si>
  <si>
    <t>12-TEKNO-INGT-014</t>
  </si>
  <si>
    <t>12-TEKNO-INGT-015</t>
  </si>
  <si>
    <t>12-TEKNO-INGT-016</t>
  </si>
  <si>
    <t>12-TEKNO-INGT-017</t>
  </si>
  <si>
    <t>12-TEKNO-INGT-018</t>
  </si>
  <si>
    <t>12-TEKNO-INGT-019</t>
  </si>
  <si>
    <t>12-TEKNO-INGT-020</t>
  </si>
  <si>
    <t>12-TEKNO-INGT-021</t>
  </si>
  <si>
    <t>12-TEKNO-INGT-022</t>
  </si>
  <si>
    <t>12-TEKNO-INGT-023</t>
  </si>
  <si>
    <t>12-TEKNO-INGT-024</t>
  </si>
  <si>
    <t>12-TEKNO-INGT-025</t>
  </si>
  <si>
    <t>12-TEKNO-INGT-026</t>
  </si>
  <si>
    <t>12-TEKNO-INGT-027</t>
  </si>
  <si>
    <t>12-TEKNO-INGT-028</t>
  </si>
  <si>
    <t>12-TEKNO-INGT-029</t>
  </si>
  <si>
    <t>12-TEKNO-INGT-030</t>
  </si>
  <si>
    <t>12-TEKNO-INGT-031</t>
  </si>
  <si>
    <t>12-TEKNO-INGT-032</t>
  </si>
  <si>
    <t>12-TEKNO-INGT-033</t>
  </si>
  <si>
    <t>12-TEKNO-INGT-034</t>
  </si>
  <si>
    <t>12-TEKNO-INGT-035</t>
  </si>
  <si>
    <t>12-TEKNO-INGT-036</t>
  </si>
  <si>
    <t>12-TEKNO-INGT-037</t>
  </si>
  <si>
    <t>12-TEKNO-INGT-038</t>
  </si>
  <si>
    <t>12-TEKNO-INGT-039</t>
  </si>
  <si>
    <t>12-TEKNO-INGT-040</t>
  </si>
  <si>
    <t>12-TEKNO-INGT-041</t>
  </si>
  <si>
    <t>12-TEKNO-INGT-042</t>
  </si>
  <si>
    <t>12-TEKNO-INGT-043</t>
  </si>
  <si>
    <t>12-TEKNO-INGT-044</t>
  </si>
  <si>
    <t>12-TEKNO-INGT-045</t>
  </si>
  <si>
    <t>12-TEKNO-INGT-046</t>
  </si>
  <si>
    <t>12-TEKNO-INGT-047</t>
  </si>
  <si>
    <t>12-TEKNO-INGT-048</t>
  </si>
  <si>
    <t>12-TEKNO-INGT-049</t>
  </si>
  <si>
    <t>12-TEKNO-INGT-050</t>
  </si>
  <si>
    <t>12-TEKNO-INGT-051</t>
  </si>
  <si>
    <t>12-TEKNO-INGT-052</t>
  </si>
  <si>
    <t>12-TEKNO-INGT-053</t>
  </si>
  <si>
    <t>12-TEKNO-INGT-054</t>
  </si>
  <si>
    <t>12-TEKNO-INGT-055</t>
  </si>
  <si>
    <t>12-TEKNO-INGT-056</t>
  </si>
  <si>
    <t>12-TEKNO-INGT-057</t>
  </si>
  <si>
    <t>12-TEKNO-INGT-058</t>
  </si>
  <si>
    <t>12-TEKNO-INGT-059</t>
  </si>
  <si>
    <t>12-TEKNO-INGT-060</t>
  </si>
  <si>
    <t>12-TEKNO-INGT-061</t>
  </si>
  <si>
    <t>12-TEKNO-INGT-062</t>
  </si>
  <si>
    <t>12-TEKNO-INGT-063</t>
  </si>
  <si>
    <t>12-TEKNO-INGT-064</t>
  </si>
  <si>
    <t>12-TEKNO-INGT-065</t>
  </si>
  <si>
    <t>12-TEKNO-INGT-066</t>
  </si>
  <si>
    <t>12-TEKNO-INGT-067</t>
  </si>
  <si>
    <t>12-TEKNO-INGT-068</t>
  </si>
  <si>
    <t>12-TEKNO-INGT-069</t>
  </si>
  <si>
    <t>12-TEKNO-INGT-070</t>
  </si>
  <si>
    <t>12-TEKNO-INGT-071</t>
  </si>
  <si>
    <t>12-TEKNO-INGT-072</t>
  </si>
  <si>
    <t>12-BISMEN-MATB-001</t>
  </si>
  <si>
    <t>12-BISMEN-MATB-002</t>
  </si>
  <si>
    <t>12-BISMEN-MATB-003</t>
  </si>
  <si>
    <t>12-BISMEN-MATB-004</t>
  </si>
  <si>
    <t>12-BISMEN-MATB-005</t>
  </si>
  <si>
    <t>12-BISMEN-MATB-006</t>
  </si>
  <si>
    <t>12-BISMEN-MATB-007</t>
  </si>
  <si>
    <t>12-BISMEN-MATB-008</t>
  </si>
  <si>
    <t>12-BISMEN-MATB-009</t>
  </si>
  <si>
    <t>12-BISMEN-MATB-010</t>
  </si>
  <si>
    <t>12-BISMEN-MATB-011</t>
  </si>
  <si>
    <t>12-BISMEN-MATB-012</t>
  </si>
  <si>
    <t>12-BISMEN-MATB-013</t>
  </si>
  <si>
    <t>12-BISMEN-MATB-014</t>
  </si>
  <si>
    <t>12-BISMEN-MATB-015</t>
  </si>
  <si>
    <t>12-BISMEN-MATB-016</t>
  </si>
  <si>
    <t>12-BISMEN-MATB-017</t>
  </si>
  <si>
    <t>12-BISMEN-MATB-018</t>
  </si>
  <si>
    <t>12-BISMEN-MATB-019</t>
  </si>
  <si>
    <t>12-BISMEN-MATB-020</t>
  </si>
  <si>
    <t>12-BISMEN-MATB-021</t>
  </si>
  <si>
    <t>12-BISMEN-MATB-022</t>
  </si>
  <si>
    <t>12-BISMEN-MATB-023</t>
  </si>
  <si>
    <t>12-BISMEN-MATB-024</t>
  </si>
  <si>
    <t>12-BISMEN-MATB-025</t>
  </si>
  <si>
    <t>12-BISMEN-MATB-026</t>
  </si>
  <si>
    <t>12-BISMEN-MATB-027</t>
  </si>
  <si>
    <t>12-BISMEN-MATB-028</t>
  </si>
  <si>
    <t>12-BISMEN-MATB-029</t>
  </si>
  <si>
    <t>12-BISMEN-MATB-030</t>
  </si>
  <si>
    <t>12-BISMEN-MATB-031</t>
  </si>
  <si>
    <t>12-BISMEN-MATB-032</t>
  </si>
  <si>
    <t>12-BISMEN-MATB-033</t>
  </si>
  <si>
    <t>12-BISMEN-MATB-034</t>
  </si>
  <si>
    <t>12-BISMEN-MATB-035</t>
  </si>
  <si>
    <t>12-BISMEN-MATB-036</t>
  </si>
  <si>
    <t>12-BISMEN-MATB-037</t>
  </si>
  <si>
    <t>12-BISMEN-MATB-038</t>
  </si>
  <si>
    <t>12-BISMEN-MATB-039</t>
  </si>
  <si>
    <t>12-BISMEN-MATB-040</t>
  </si>
  <si>
    <t>12-BISMEN-MATB-041</t>
  </si>
  <si>
    <t>12-BISMEN-MATB-042</t>
  </si>
  <si>
    <t>12-BISMEN-MATB-043</t>
  </si>
  <si>
    <t>12-BISMEN-MATB-044</t>
  </si>
  <si>
    <t>12-BISMEN-MATB-045</t>
  </si>
  <si>
    <t>12-BISMEN-MATB-046</t>
  </si>
  <si>
    <t>12-BISMEN-MATB-047</t>
  </si>
  <si>
    <t>12-BISMEN-MATB-048</t>
  </si>
  <si>
    <t>12-BISMEN-MATB-049</t>
  </si>
  <si>
    <t>12-BISMEN-MATB-050</t>
  </si>
  <si>
    <t>12-BISMEN-MATB-051</t>
  </si>
  <si>
    <t>12-BISMEN-MATB-052</t>
  </si>
  <si>
    <t>12-BISMEN-MATB-053</t>
  </si>
  <si>
    <t>12-BISMEN-MATB-054</t>
  </si>
  <si>
    <t>12-BISMEN-MATB-055</t>
  </si>
  <si>
    <t>12-BISMEN-MATB-056</t>
  </si>
  <si>
    <t>12-BISMEN-MATB-057</t>
  </si>
  <si>
    <t>12-BISMEN-MATB-058</t>
  </si>
  <si>
    <t>12-BISMEN-MATB-059</t>
  </si>
  <si>
    <t>12-BISMEN-MATB-060</t>
  </si>
  <si>
    <t>12-BISMEN-MATB-061</t>
  </si>
  <si>
    <t>12-BISMEN-MATB-062</t>
  </si>
  <si>
    <t>12-BISMEN-MATB-063</t>
  </si>
  <si>
    <t>12-BISMEN-MATB-064</t>
  </si>
  <si>
    <t>12-BISMEN-MATB-065</t>
  </si>
  <si>
    <t>12-BISMEN-MATB-066</t>
  </si>
  <si>
    <t>12-BISMEN-MATB-067</t>
  </si>
  <si>
    <t>12-BISMEN-MATB-068</t>
  </si>
  <si>
    <t>12-BISMEN-MATB-069</t>
  </si>
  <si>
    <t>12-BISMEN-MATB-070</t>
  </si>
  <si>
    <t>12-BISMEN-MATB-071</t>
  </si>
  <si>
    <t>12-BISMEN-MATB-072</t>
  </si>
  <si>
    <t>12-BISMEN-MATB-073</t>
  </si>
  <si>
    <t>12-BISMEN-MATB-074</t>
  </si>
  <si>
    <t>12-BISMEN-MATB-075</t>
  </si>
  <si>
    <t>12-BISMEN-MATB-076</t>
  </si>
  <si>
    <t>12-BISMEN-MATB-077</t>
  </si>
  <si>
    <t>12-BISMEN-MATB-078</t>
  </si>
  <si>
    <t>12-BISMEN-MATB-079</t>
  </si>
  <si>
    <t>12-BISMEN-MATB-080</t>
  </si>
  <si>
    <t>12-BISMEN-MATB-081</t>
  </si>
  <si>
    <t>12-BISMEN-MATB-082</t>
  </si>
  <si>
    <t>12-BISMEN-MATB-083</t>
  </si>
  <si>
    <t>12-BISMEN-MATB-084</t>
  </si>
  <si>
    <t>12-BISMEN-MATB-085</t>
  </si>
  <si>
    <t>12-BISMEN-MATB-086</t>
  </si>
  <si>
    <t>12-BISMEN-MATB-087</t>
  </si>
  <si>
    <t>12-BISMEN-MATB-088</t>
  </si>
  <si>
    <t>12-BISMEN-MATB-089</t>
  </si>
  <si>
    <t>12-BISMEN-MATB-090</t>
  </si>
  <si>
    <t>12-BISMEN-MATB-091</t>
  </si>
  <si>
    <t>12-BISMEN-MATB-092</t>
  </si>
  <si>
    <t>12-BISMEN-MATB-093</t>
  </si>
  <si>
    <t>12-BISMEN-MATB-094</t>
  </si>
  <si>
    <t>12-BISMEN-MATB-095</t>
  </si>
  <si>
    <t>12-BISMEN-MATB-096</t>
  </si>
  <si>
    <t>12-BISMEN-MATB-097</t>
  </si>
  <si>
    <t>12-BISMEN-MATB-098</t>
  </si>
  <si>
    <t>12-BISMEN-MATB-099</t>
  </si>
  <si>
    <t>12-BISMEN-MATB-100</t>
  </si>
  <si>
    <t>12-BISMEN-MATB-101</t>
  </si>
  <si>
    <t>12-BISMEN-MATB-102</t>
  </si>
  <si>
    <t>12-BISMEN-MATB-103</t>
  </si>
  <si>
    <t>12-BISMEN-MATB-104</t>
  </si>
  <si>
    <t>12-BISMEN-MATB-105</t>
  </si>
  <si>
    <t>12-BISMEN-MATB-106</t>
  </si>
  <si>
    <t>12-BISMEN-MATB-107</t>
  </si>
  <si>
    <t>12-BISMEN-MATB-108</t>
  </si>
  <si>
    <t>12-BISMEN-MATB-109</t>
  </si>
  <si>
    <t>12-BISMEN-MATB-110</t>
  </si>
  <si>
    <t>12-BISMEN-MATB-111</t>
  </si>
  <si>
    <t>12-BISMEN-MATB-112</t>
  </si>
  <si>
    <t>12-BISMEN-MATB-113</t>
  </si>
  <si>
    <t>12-BISMEN-MATB-114</t>
  </si>
  <si>
    <t>12-BISMEN-MATB-115</t>
  </si>
  <si>
    <t>12-BISMEN-MATB-116</t>
  </si>
  <si>
    <t>12-BISMEN-MATB-117</t>
  </si>
  <si>
    <t>12-BISMEN-MATB-118</t>
  </si>
  <si>
    <t>12-BISMEN-MATB-119</t>
  </si>
  <si>
    <t>12-BISMEN-MATB-120</t>
  </si>
  <si>
    <t>12-BISMEN-MATB-121</t>
  </si>
  <si>
    <t>12-BISMEN-MATB-122</t>
  </si>
  <si>
    <t>12-BISMEN-MATB-123</t>
  </si>
  <si>
    <t>12-BISMEN-MATB-124</t>
  </si>
  <si>
    <t>12-BISMEN-MATB-125</t>
  </si>
  <si>
    <t>12-BISMEN-MATB-126</t>
  </si>
  <si>
    <t>12-BISMEN-MATB-127</t>
  </si>
  <si>
    <t>12-BISMEN-MATB-128</t>
  </si>
  <si>
    <t>12-BISMEN-MATB-129</t>
  </si>
  <si>
    <t>12-BISMEN-MATB-130</t>
  </si>
  <si>
    <t>12-BISMEN-MATB-131</t>
  </si>
  <si>
    <t>12-BISMEN-MATB-132</t>
  </si>
  <si>
    <t>12-BISMEN-MATB-133</t>
  </si>
  <si>
    <t>12-BISMEN-MATB-134</t>
  </si>
  <si>
    <t>12-BISMEN-MATB-135</t>
  </si>
  <si>
    <t>12-BISMEN-MATB-136</t>
  </si>
  <si>
    <t>12-BISMEN-MATB-137</t>
  </si>
  <si>
    <t>12-BISMEN-MATB-138</t>
  </si>
  <si>
    <t>12-BISMEN-MATB-139</t>
  </si>
  <si>
    <t>12-BISMEN-MATB-140</t>
  </si>
  <si>
    <t>12-BISMEN-MATB-141</t>
  </si>
  <si>
    <t>12-BISMEN-MATB-142</t>
  </si>
  <si>
    <t>12-BISMEN-MATB-143</t>
  </si>
  <si>
    <t>12-BISMEN-MATB-144</t>
  </si>
  <si>
    <t>12-BISMEN-MATB-145</t>
  </si>
  <si>
    <t>12-BISMEN-MATB-146</t>
  </si>
  <si>
    <t>12-BISMEN-MATB-147</t>
  </si>
  <si>
    <t>12-BISMEN-MATB-148</t>
  </si>
  <si>
    <t>12-BISMEN-MATB-149</t>
  </si>
  <si>
    <t>12-BISMEN-MATB-150</t>
  </si>
  <si>
    <t>12-BISMEN-MATB-151</t>
  </si>
  <si>
    <t>12-BISMEN-MATB-152</t>
  </si>
  <si>
    <t>12-BISMEN-MATB-153</t>
  </si>
  <si>
    <t>12-BISMEN-MATB-154</t>
  </si>
  <si>
    <t>12-BISMEN-MATB-155</t>
  </si>
  <si>
    <t>12-BISMEN-MATB-156</t>
  </si>
  <si>
    <t>12-BISMEN-MATB-157</t>
  </si>
  <si>
    <t>12-BISMEN-MATB-158</t>
  </si>
  <si>
    <t>12-BISMEN-MATB-159</t>
  </si>
  <si>
    <t>12-BISMEN-MATB-160</t>
  </si>
  <si>
    <t>12-BISMEN-MATB-161</t>
  </si>
  <si>
    <t>12-BISMEN-MATB-162</t>
  </si>
  <si>
    <t>12-BISMEN-MATB-163</t>
  </si>
  <si>
    <t>12-BISMEN-MATB-164</t>
  </si>
  <si>
    <t>12-BISMEN-MATB-165</t>
  </si>
  <si>
    <t>12-BISMEN-MATB-166</t>
  </si>
  <si>
    <t>12-BISMEN-MATB-167</t>
  </si>
  <si>
    <t>12-BISMEN-MATB-168</t>
  </si>
  <si>
    <t>12-BISMEN-MATB-169</t>
  </si>
  <si>
    <t>12-BISMEN-MATB-170</t>
  </si>
  <si>
    <t>12-BISMEN-MATB-171</t>
  </si>
  <si>
    <t>12-BISMEN-MATB-172</t>
  </si>
  <si>
    <t>12-BISMEN-MATB-173</t>
  </si>
  <si>
    <t>12-BISMEN-MATB-174</t>
  </si>
  <si>
    <t>12-BISMEN-MATB-175</t>
  </si>
  <si>
    <t>12-BISMEN-MATB-176</t>
  </si>
  <si>
    <t>12-BISMEN-MATB-177</t>
  </si>
  <si>
    <t>12-BISMEN-MATB-178</t>
  </si>
  <si>
    <t>12-BISMEN-MATB-179</t>
  </si>
  <si>
    <t>12-BISMEN-MATB-180</t>
  </si>
  <si>
    <t>12-TEKNO-MATT-001</t>
  </si>
  <si>
    <t>12-TEKNO-MATT-002</t>
  </si>
  <si>
    <t>12-TEKNO-MATT-003</t>
  </si>
  <si>
    <t>12-TEKNO-MATT-004</t>
  </si>
  <si>
    <t>12-TEKNO-MATT-005</t>
  </si>
  <si>
    <t>12-TEKNO-MATT-006</t>
  </si>
  <si>
    <t>12-TEKNO-MATT-007</t>
  </si>
  <si>
    <t>12-TEKNO-MATT-008</t>
  </si>
  <si>
    <t>12-TEKNO-MATT-009</t>
  </si>
  <si>
    <t>12-TEKNO-MATT-010</t>
  </si>
  <si>
    <t>12-TEKNO-MATT-011</t>
  </si>
  <si>
    <t>12-TEKNO-MATT-012</t>
  </si>
  <si>
    <t>12-TEKNO-MATT-013</t>
  </si>
  <si>
    <t>12-TEKNO-MATT-014</t>
  </si>
  <si>
    <t>12-TEKNO-MATT-015</t>
  </si>
  <si>
    <t>12-TEKNO-MATT-016</t>
  </si>
  <si>
    <t>12-TEKNO-MATT-017</t>
  </si>
  <si>
    <t>12-TEKNO-MATT-018</t>
  </si>
  <si>
    <t>12-TEKNO-MATT-019</t>
  </si>
  <si>
    <t>12-TEKNO-MATT-020</t>
  </si>
  <si>
    <t>12-TEKNO-MATT-021</t>
  </si>
  <si>
    <t>12-TEKNO-MATT-022</t>
  </si>
  <si>
    <t>12-TEKNO-MATT-023</t>
  </si>
  <si>
    <t>12-TEKNO-MATT-024</t>
  </si>
  <si>
    <t>12-TEKNO-MATT-025</t>
  </si>
  <si>
    <t>12-TEKNO-MATT-026</t>
  </si>
  <si>
    <t>12-TEKNO-MATT-027</t>
  </si>
  <si>
    <t>12-TEKNO-MATT-028</t>
  </si>
  <si>
    <t>12-TEKNO-MATT-029</t>
  </si>
  <si>
    <t>12-TEKNO-MATT-030</t>
  </si>
  <si>
    <t>12-TEKNO-MATT-031</t>
  </si>
  <si>
    <t>12-TEKNO-MATT-032</t>
  </si>
  <si>
    <t>12-TEKNO-MATT-033</t>
  </si>
  <si>
    <t>12-TEKNO-MATT-034</t>
  </si>
  <si>
    <t>12-TEKNO-MATT-035</t>
  </si>
  <si>
    <t>12-TEKNO-MATT-036</t>
  </si>
  <si>
    <t>12-TEKNO-MATT-037</t>
  </si>
  <si>
    <t>12-TEKNO-MATT-038</t>
  </si>
  <si>
    <t>12-TEKNO-MATT-039</t>
  </si>
  <si>
    <t>12-TEKNO-MATT-040</t>
  </si>
  <si>
    <t>12-TEKNO-MATT-041</t>
  </si>
  <si>
    <t>12-TEKNO-MATT-042</t>
  </si>
  <si>
    <t>12-TEKNO-MATT-043</t>
  </si>
  <si>
    <t>12-TEKNO-MATT-044</t>
  </si>
  <si>
    <t>12-TEKNO-MATT-045</t>
  </si>
  <si>
    <t>12-TEKNO-MATT-046</t>
  </si>
  <si>
    <t>12-TEKNO-MATT-047</t>
  </si>
  <si>
    <t>12-TEKNO-MATT-048</t>
  </si>
  <si>
    <t>12-TEKNO-MATT-049</t>
  </si>
  <si>
    <t>12-TEKNO-MATT-050</t>
  </si>
  <si>
    <t>12-TEKNO-MATT-051</t>
  </si>
  <si>
    <t>12-TEKNO-MATT-052</t>
  </si>
  <si>
    <t>12-TEKNO-MATT-053</t>
  </si>
  <si>
    <t>12-TEKNO-MATT-054</t>
  </si>
  <si>
    <t>12-TEKNO-MATT-055</t>
  </si>
  <si>
    <t>12-TEKNO-MATT-056</t>
  </si>
  <si>
    <t>12-TEKNO-MATT-057</t>
  </si>
  <si>
    <t>12-TEKNO-MATT-058</t>
  </si>
  <si>
    <t>12-TEKNO-MATT-059</t>
  </si>
  <si>
    <t>12-TEKNO-MATT-060</t>
  </si>
  <si>
    <t>12-TEKNO-MATT-061</t>
  </si>
  <si>
    <t>12-TEKNO-MATT-062</t>
  </si>
  <si>
    <t>12-TEKNO-MATT-063</t>
  </si>
  <si>
    <t>12-TEKNO-MATT-064</t>
  </si>
  <si>
    <t>12-TEKNO-MATT-065</t>
  </si>
  <si>
    <t>12-TEKNO-MATT-066</t>
  </si>
  <si>
    <t>12-TEKNO-MATT-067</t>
  </si>
  <si>
    <t>12-TEKNO-MATT-068</t>
  </si>
  <si>
    <t>12-TEKNO-MATT-069</t>
  </si>
  <si>
    <t>12-TEKNO-MATT-070</t>
  </si>
  <si>
    <t>12-TEKNO-MATT-071</t>
  </si>
  <si>
    <t>12-TEKNO-MATT-072</t>
  </si>
  <si>
    <t>12-TKJ-TKJR-001</t>
  </si>
  <si>
    <t>12-TKJ-TKJR-002</t>
  </si>
  <si>
    <t>12-TKJ-TKJR-003</t>
  </si>
  <si>
    <t>12-TKJ-TKJR-004</t>
  </si>
  <si>
    <t>12-TKJ-TKJR-005</t>
  </si>
  <si>
    <t>12-TKJ-TKJR-006</t>
  </si>
  <si>
    <t>12-TKJ-TKJR-007</t>
  </si>
  <si>
    <t>12-TKJ-TKJR-008</t>
  </si>
  <si>
    <t>12-TKJ-TKJR-009</t>
  </si>
  <si>
    <t>12-TKJ-TKJR-010</t>
  </si>
  <si>
    <t>12-TKJ-TKJR-011</t>
  </si>
  <si>
    <t>12-TKJ-TKJR-012</t>
  </si>
  <si>
    <t>12-TKJ-TKJR-013</t>
  </si>
  <si>
    <t>12-TKJ-TKJR-014</t>
  </si>
  <si>
    <t>12-TKJ-TKJR-015</t>
  </si>
  <si>
    <t>12-TKJ-TKJR-016</t>
  </si>
  <si>
    <t>12-TKJ-TKJR-017</t>
  </si>
  <si>
    <t>12-TKJ-TKJR-018</t>
  </si>
  <si>
    <t>12-TKJ-TKJR-019</t>
  </si>
  <si>
    <t>12-TKJ-TKJR-020</t>
  </si>
  <si>
    <t>12-TKJ-TKJR-021</t>
  </si>
  <si>
    <t>12-TKJ-TKJR-022</t>
  </si>
  <si>
    <t>12-TKJ-TKJR-023</t>
  </si>
  <si>
    <t>12-TKJ-TKJR-024</t>
  </si>
  <si>
    <t>12-TKJ-TKJR-025</t>
  </si>
  <si>
    <t>12-TKJ-TKJR-026</t>
  </si>
  <si>
    <t>12-TKJ-TKJR-027</t>
  </si>
  <si>
    <t>12-TKJ-TKJR-028</t>
  </si>
  <si>
    <t>12-TKJ-TKJR-029</t>
  </si>
  <si>
    <t>12-TKJ-TKJR-030</t>
  </si>
  <si>
    <t>12-TKJ-TKJR-031</t>
  </si>
  <si>
    <t>12-TKJ-TKJR-032</t>
  </si>
  <si>
    <t>12-TKJ-TKJR-033</t>
  </si>
  <si>
    <t>12-TKJ-TKJR-034</t>
  </si>
  <si>
    <t>12-TKJ-TKJR-035</t>
  </si>
  <si>
    <t>12-TKJ-TKJR-036</t>
  </si>
  <si>
    <t>12-TKJ-TKJR-037</t>
  </si>
  <si>
    <t>12-TKJ-TKJR-038</t>
  </si>
  <si>
    <t>12-TKJ-TKJR-039</t>
  </si>
  <si>
    <t>12-TKJ-TKJR-040</t>
  </si>
  <si>
    <t>12-TKJ-TKJR-041</t>
  </si>
  <si>
    <t>12-TKJ-TKJR-042</t>
  </si>
  <si>
    <t>12-TKJ-TKJR-043</t>
  </si>
  <si>
    <t>12-TKJ-TKJR-044</t>
  </si>
  <si>
    <t>12-TKJ-TKJR-045</t>
  </si>
  <si>
    <t>12-TKJ-TKJR-046</t>
  </si>
  <si>
    <t>12-TKJ-TKJR-047</t>
  </si>
  <si>
    <t>12-TKJ-TKJR-048</t>
  </si>
  <si>
    <t>12-TKJ-TKJR-049</t>
  </si>
  <si>
    <t>12-TKJ-TKJR-050</t>
  </si>
  <si>
    <t>12-TKJ-TKJR-051</t>
  </si>
  <si>
    <t>12-TKJ-TKJR-052</t>
  </si>
  <si>
    <t>12-TKJ-TKJR-053</t>
  </si>
  <si>
    <t>12-TKJ-TKJR-054</t>
  </si>
  <si>
    <t>12-TKJ-TKJR-055</t>
  </si>
  <si>
    <t>12-TKJ-TKJR-056</t>
  </si>
  <si>
    <t>12-TKJ-TKJR-057</t>
  </si>
  <si>
    <t>12-TKJ-TKJR-058</t>
  </si>
  <si>
    <t>12-TKJ-TKJR-059</t>
  </si>
  <si>
    <t>12-TKJ-TKJR-060</t>
  </si>
  <si>
    <t>12-TKJ-TKJR-061</t>
  </si>
  <si>
    <t>12-TKJ-TKJR-062</t>
  </si>
  <si>
    <t>12-TKJ-TKJR-063</t>
  </si>
  <si>
    <t>12-TKJ-TKJR-064</t>
  </si>
  <si>
    <t>12-TKJ-TKJR-065</t>
  </si>
  <si>
    <t>12-TKJ-TKJR-066</t>
  </si>
  <si>
    <t>12-TKJ-TKJR-067</t>
  </si>
  <si>
    <t>12-TKJ-TKJR-068</t>
  </si>
  <si>
    <t>12-TKJ-TKJR-069</t>
  </si>
  <si>
    <t>12-TKJ-TKJR-070</t>
  </si>
  <si>
    <t>12-TKJ-TKJR-071</t>
  </si>
  <si>
    <t>12-TKJ-TKJR-072</t>
  </si>
  <si>
    <t>Jurusan</t>
  </si>
  <si>
    <t>UMUM</t>
  </si>
  <si>
    <t>AKL</t>
  </si>
  <si>
    <t>MP</t>
  </si>
  <si>
    <t>BD</t>
  </si>
  <si>
    <t>TKJ</t>
  </si>
  <si>
    <t>BISMEN</t>
  </si>
  <si>
    <t>TEKNO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</si>
</sst>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textRotation="90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3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6">
    <dxf>
      <fill>
        <patternFill>
          <bgColor theme="9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3182" Type="http://schemas.openxmlformats.org/officeDocument/2006/relationships/hyperlink" Target="https://api.qrserver.com/v1/create-qr-code/?data=10-UMUM-MATE-045&amp;size=200x200" TargetMode="External"/><Relationship Id="rId4233" Type="http://schemas.openxmlformats.org/officeDocument/2006/relationships/image" Target="../media/image2116.png"/><Relationship Id="rId8854" Type="http://schemas.openxmlformats.org/officeDocument/2006/relationships/image" Target="../media/image4424.png"/><Relationship Id="rId9905" Type="http://schemas.openxmlformats.org/officeDocument/2006/relationships/image" Target="../media/image4948.png"/><Relationship Id="rId7456" Type="http://schemas.openxmlformats.org/officeDocument/2006/relationships/hyperlink" Target="https://api.qrserver.com/v1/create-qr-code/?data=11-AKL-PJAK-025&amp;size=200x200" TargetMode="External"/><Relationship Id="rId8507" Type="http://schemas.openxmlformats.org/officeDocument/2006/relationships/hyperlink" Target="https://api.qrserver.com/v1/create-qr-code/?data=11-UMUM-PPKN-115&amp;size=200x200" TargetMode="External"/><Relationship Id="rId10784" Type="http://schemas.openxmlformats.org/officeDocument/2006/relationships/hyperlink" Target="https://api.qrserver.com/v1/create-qr-code/?data=12-TEKNO-MATT-027&amp;size=200x200" TargetMode="External"/><Relationship Id="rId6058" Type="http://schemas.openxmlformats.org/officeDocument/2006/relationships/image" Target="../media/image3028.png"/><Relationship Id="rId7109" Type="http://schemas.openxmlformats.org/officeDocument/2006/relationships/image" Target="../media/image3552.png"/><Relationship Id="rId10437" Type="http://schemas.openxmlformats.org/officeDocument/2006/relationships/image" Target="../media/image5214.png"/><Relationship Id="rId987" Type="http://schemas.openxmlformats.org/officeDocument/2006/relationships/hyperlink" Target="https://api.qrserver.com/v1/create-qr-code/?data=10-UMUM-INGG-242&amp;size=200x200" TargetMode="External"/><Relationship Id="rId2668" Type="http://schemas.openxmlformats.org/officeDocument/2006/relationships/hyperlink" Target="https://api.qrserver.com/v1/create-qr-code/?data=10-BISMEN-IPAB-038&amp;size=200x200" TargetMode="External"/><Relationship Id="rId3719" Type="http://schemas.openxmlformats.org/officeDocument/2006/relationships/image" Target="../media/image1859.png"/><Relationship Id="rId4090" Type="http://schemas.openxmlformats.org/officeDocument/2006/relationships/hyperlink" Target="https://api.qrserver.com/v1/create-qr-code/?data=10-UMUM-PPKN-247&amp;size=200x200" TargetMode="External"/><Relationship Id="rId5141" Type="http://schemas.openxmlformats.org/officeDocument/2006/relationships/hyperlink" Target="https://api.qrserver.com/v1/create-qr-code/?data=11-UMUM-INDO-045&amp;size=200x200" TargetMode="External"/><Relationship Id="rId9762" Type="http://schemas.openxmlformats.org/officeDocument/2006/relationships/hyperlink" Target="https://api.qrserver.com/v1/create-qr-code/?data=12-UMUM-INDO-200&amp;size=200x200" TargetMode="External"/><Relationship Id="rId1751" Type="http://schemas.openxmlformats.org/officeDocument/2006/relationships/image" Target="../media/image875.png"/><Relationship Id="rId2802" Type="http://schemas.openxmlformats.org/officeDocument/2006/relationships/hyperlink" Target="https://api.qrserver.com/v1/create-qr-code/?data=10-BISMEN-IPAB-105&amp;size=200x200" TargetMode="External"/><Relationship Id="rId8364" Type="http://schemas.openxmlformats.org/officeDocument/2006/relationships/image" Target="../media/image4179.png"/><Relationship Id="rId9415" Type="http://schemas.openxmlformats.org/officeDocument/2006/relationships/image" Target="../media/image4703.png"/><Relationship Id="rId10294" Type="http://schemas.openxmlformats.org/officeDocument/2006/relationships/hyperlink" Target="https://api.qrserver.com/v1/create-qr-code/?data=12-TEKNO-INGT-034&amp;size=200x200" TargetMode="External"/><Relationship Id="rId1404" Type="http://schemas.openxmlformats.org/officeDocument/2006/relationships/hyperlink" Target="https://api.qrserver.com/v1/create-qr-code/?data=10-MP-DSM1-119&amp;size=200x200" TargetMode="External"/><Relationship Id="rId8017" Type="http://schemas.openxmlformats.org/officeDocument/2006/relationships/hyperlink" Target="https://api.qrserver.com/v1/create-qr-code/?data=11-UMUM-PJOK-122&amp;size=200x200" TargetMode="External"/><Relationship Id="rId3576" Type="http://schemas.openxmlformats.org/officeDocument/2006/relationships/hyperlink" Target="https://api.qrserver.com/v1/create-qr-code/?data=10-UMUM-MATE-242&amp;size=200x200" TargetMode="External"/><Relationship Id="rId4627" Type="http://schemas.openxmlformats.org/officeDocument/2006/relationships/image" Target="../media/image2313.png"/><Relationship Id="rId4974" Type="http://schemas.openxmlformats.org/officeDocument/2006/relationships/image" Target="../media/image2486.png"/><Relationship Id="rId497" Type="http://schemas.openxmlformats.org/officeDocument/2006/relationships/hyperlink" Target="https://api.qrserver.com/v1/create-qr-code/?data=10-UMUM-INDO-249&amp;size=200x200" TargetMode="External"/><Relationship Id="rId2178" Type="http://schemas.openxmlformats.org/officeDocument/2006/relationships/hyperlink" Target="https://api.qrserver.com/v1/create-qr-code/?data=10-BISMEN-INFB-044&amp;size=200x200" TargetMode="External"/><Relationship Id="rId3229" Type="http://schemas.openxmlformats.org/officeDocument/2006/relationships/image" Target="../media/image1614.png"/><Relationship Id="rId7100" Type="http://schemas.openxmlformats.org/officeDocument/2006/relationships/hyperlink" Target="https://api.qrserver.com/v1/create-qr-code/?data=11-BISMEN-MATB-139&amp;size=200x200" TargetMode="External"/><Relationship Id="rId6799" Type="http://schemas.openxmlformats.org/officeDocument/2006/relationships/image" Target="../media/image3398.png"/><Relationship Id="rId3710" Type="http://schemas.openxmlformats.org/officeDocument/2006/relationships/hyperlink" Target="https://api.qrserver.com/v1/create-qr-code/?data=10-UMUM-PPKN-057&amp;size=200x200" TargetMode="External"/><Relationship Id="rId9272" Type="http://schemas.openxmlformats.org/officeDocument/2006/relationships/hyperlink" Target="https://api.qrserver.com/v1/create-qr-code/?data=11-UMUM-SJRH-247&amp;size=200x200" TargetMode="External"/><Relationship Id="rId631" Type="http://schemas.openxmlformats.org/officeDocument/2006/relationships/hyperlink" Target="https://api.qrserver.com/v1/create-qr-code/?data=10-UMUM-INGG-064&amp;size=200x200" TargetMode="External"/><Relationship Id="rId1261" Type="http://schemas.openxmlformats.org/officeDocument/2006/relationships/image" Target="../media/image630.png"/><Relationship Id="rId2312" Type="http://schemas.openxmlformats.org/officeDocument/2006/relationships/hyperlink" Target="https://api.qrserver.com/v1/create-qr-code/?data=10-BISMEN-INFB-111&amp;size=200x200" TargetMode="External"/><Relationship Id="rId5882" Type="http://schemas.openxmlformats.org/officeDocument/2006/relationships/image" Target="../media/image2940.png"/><Relationship Id="rId6933" Type="http://schemas.openxmlformats.org/officeDocument/2006/relationships/hyperlink" Target="https://api.qrserver.com/v1/create-qr-code/?data=11-BISMEN-MATB-055&amp;size=200x200" TargetMode="External"/><Relationship Id="rId4484" Type="http://schemas.openxmlformats.org/officeDocument/2006/relationships/hyperlink" Target="https://api.qrserver.com/v1/create-qr-code/?data=10-UMUM-SJRH-192&amp;size=200x200" TargetMode="External"/><Relationship Id="rId5535" Type="http://schemas.openxmlformats.org/officeDocument/2006/relationships/hyperlink" Target="https://api.qrserver.com/v1/create-qr-code/?data=11-UMUM-INDO-242&amp;size=200x200" TargetMode="External"/><Relationship Id="rId3086" Type="http://schemas.openxmlformats.org/officeDocument/2006/relationships/hyperlink" Target="https://api.qrserver.com/v1/create-qr-code/?data=10-TEKNO-IPAT-069&amp;size=200x200" TargetMode="External"/><Relationship Id="rId4137" Type="http://schemas.openxmlformats.org/officeDocument/2006/relationships/image" Target="../media/image2068.png"/><Relationship Id="rId8758" Type="http://schemas.openxmlformats.org/officeDocument/2006/relationships/image" Target="../media/image4376.png"/><Relationship Id="rId9809" Type="http://schemas.openxmlformats.org/officeDocument/2006/relationships/image" Target="../media/image4900.png"/><Relationship Id="rId10688" Type="http://schemas.openxmlformats.org/officeDocument/2006/relationships/hyperlink" Target="https://api.qrserver.com/v1/create-qr-code/?data=12-BISMEN-MATB-159&amp;size=200x200" TargetMode="External"/><Relationship Id="rId141" Type="http://schemas.openxmlformats.org/officeDocument/2006/relationships/hyperlink" Target="https://api.qrserver.com/v1/create-qr-code/?data=10-UMUM-INDO-071&amp;size=200x200" TargetMode="External"/><Relationship Id="rId3220" Type="http://schemas.openxmlformats.org/officeDocument/2006/relationships/hyperlink" Target="https://api.qrserver.com/v1/create-qr-code/?data=10-UMUM-MATE-064&amp;size=200x200" TargetMode="External"/><Relationship Id="rId6790" Type="http://schemas.openxmlformats.org/officeDocument/2006/relationships/hyperlink" Target="https://api.qrserver.com/v1/create-qr-code/?data=11-MP-ARSP-103&amp;size=200x200" TargetMode="External"/><Relationship Id="rId7841" Type="http://schemas.openxmlformats.org/officeDocument/2006/relationships/hyperlink" Target="https://api.qrserver.com/v1/create-qr-code/?data=11-UMUM-PJOK-034&amp;size=200x200" TargetMode="External"/><Relationship Id="rId10822" Type="http://schemas.openxmlformats.org/officeDocument/2006/relationships/hyperlink" Target="https://api.qrserver.com/v1/create-qr-code/?data=12-TEKNO-MATT-046&amp;size=200x200" TargetMode="External"/><Relationship Id="rId7" Type="http://schemas.openxmlformats.org/officeDocument/2006/relationships/hyperlink" Target="https://api.qrserver.com/v1/create-qr-code/?data=10-UMUM-INDO-004&amp;size=200x200" TargetMode="External"/><Relationship Id="rId5392" Type="http://schemas.openxmlformats.org/officeDocument/2006/relationships/image" Target="../media/image2695.png"/><Relationship Id="rId6443" Type="http://schemas.openxmlformats.org/officeDocument/2006/relationships/image" Target="../media/image3220.png"/><Relationship Id="rId5045" Type="http://schemas.openxmlformats.org/officeDocument/2006/relationships/hyperlink" Target="https://api.qrserver.com/v1/create-qr-code/?data=11-AKL-AKKU-037&amp;size=200x200" TargetMode="External"/><Relationship Id="rId9666" Type="http://schemas.openxmlformats.org/officeDocument/2006/relationships/hyperlink" Target="https://api.qrserver.com/v1/create-qr-code/?data=12-UMUM-INDO-152&amp;size=200x200" TargetMode="External"/><Relationship Id="rId1655" Type="http://schemas.openxmlformats.org/officeDocument/2006/relationships/image" Target="../media/image827.png"/><Relationship Id="rId2706" Type="http://schemas.openxmlformats.org/officeDocument/2006/relationships/hyperlink" Target="https://api.qrserver.com/v1/create-qr-code/?data=10-BISMEN-IPAB-057&amp;size=200x200" TargetMode="External"/><Relationship Id="rId8268" Type="http://schemas.openxmlformats.org/officeDocument/2006/relationships/image" Target="../media/image4131.png"/><Relationship Id="rId9319" Type="http://schemas.openxmlformats.org/officeDocument/2006/relationships/image" Target="../media/image4655.png"/><Relationship Id="rId10198" Type="http://schemas.openxmlformats.org/officeDocument/2006/relationships/hyperlink" Target="https://api.qrserver.com/v1/create-qr-code/?data=12-BISMEN-INGB-166&amp;size=200x200" TargetMode="External"/><Relationship Id="rId1308" Type="http://schemas.openxmlformats.org/officeDocument/2006/relationships/hyperlink" Target="https://api.qrserver.com/v1/create-qr-code/?data=10-MP-DSM1-071&amp;size=200x200" TargetMode="External"/><Relationship Id="rId4878" Type="http://schemas.openxmlformats.org/officeDocument/2006/relationships/image" Target="../media/image2438.png"/><Relationship Id="rId5929" Type="http://schemas.openxmlformats.org/officeDocument/2006/relationships/hyperlink" Target="https://api.qrserver.com/v1/create-qr-code/?data=11-TEKNO-INGT-008&amp;size=200x200" TargetMode="External"/><Relationship Id="rId9800" Type="http://schemas.openxmlformats.org/officeDocument/2006/relationships/hyperlink" Target="https://api.qrserver.com/v1/create-qr-code/?data=12-UMUM-INDO-219&amp;size=200x200" TargetMode="External"/><Relationship Id="rId14" Type="http://schemas.openxmlformats.org/officeDocument/2006/relationships/image" Target="../media/image7.png"/><Relationship Id="rId7004" Type="http://schemas.openxmlformats.org/officeDocument/2006/relationships/hyperlink" Target="https://api.qrserver.com/v1/create-qr-code/?data=11-BISMEN-MATB-091&amp;size=200x200" TargetMode="External"/><Relationship Id="rId7351" Type="http://schemas.openxmlformats.org/officeDocument/2006/relationships/image" Target="../media/image3673.png"/><Relationship Id="rId8402" Type="http://schemas.openxmlformats.org/officeDocument/2006/relationships/image" Target="../media/image4198.png"/><Relationship Id="rId10332" Type="http://schemas.openxmlformats.org/officeDocument/2006/relationships/hyperlink" Target="https://api.qrserver.com/v1/create-qr-code/?data=12-TEKNO-INGT-053&amp;size=200x200" TargetMode="External"/><Relationship Id="rId3961" Type="http://schemas.openxmlformats.org/officeDocument/2006/relationships/image" Target="../media/image1980.png"/><Relationship Id="rId882" Type="http://schemas.openxmlformats.org/officeDocument/2006/relationships/image" Target="../media/image441.png"/><Relationship Id="rId2563" Type="http://schemas.openxmlformats.org/officeDocument/2006/relationships/image" Target="../media/image1281.png"/><Relationship Id="rId3614" Type="http://schemas.openxmlformats.org/officeDocument/2006/relationships/hyperlink" Target="https://api.qrserver.com/v1/create-qr-code/?data=10-UMUM-PPKN-009&amp;size=200x200" TargetMode="External"/><Relationship Id="rId9176" Type="http://schemas.openxmlformats.org/officeDocument/2006/relationships/hyperlink" Target="https://api.qrserver.com/v1/create-qr-code/?data=11-UMUM-SJRH-198&amp;size=200x200" TargetMode="External"/><Relationship Id="rId535" Type="http://schemas.openxmlformats.org/officeDocument/2006/relationships/hyperlink" Target="https://api.qrserver.com/v1/create-qr-code/?data=10-UMUM-INGG-016&amp;size=200x200" TargetMode="External"/><Relationship Id="rId1165" Type="http://schemas.openxmlformats.org/officeDocument/2006/relationships/hyperlink" Target="https://api.qrserver.com/v1/create-qr-code/?data=10-AKL-DSA2-039&amp;size=200x200" TargetMode="External"/><Relationship Id="rId2216" Type="http://schemas.openxmlformats.org/officeDocument/2006/relationships/hyperlink" Target="https://api.qrserver.com/v1/create-qr-code/?data=10-BISMEN-INFB-063&amp;size=200x200" TargetMode="External"/><Relationship Id="rId5786" Type="http://schemas.openxmlformats.org/officeDocument/2006/relationships/image" Target="../media/image2892.png"/><Relationship Id="rId6837" Type="http://schemas.openxmlformats.org/officeDocument/2006/relationships/image" Target="../media/image3417.png"/><Relationship Id="rId4388" Type="http://schemas.openxmlformats.org/officeDocument/2006/relationships/hyperlink" Target="https://api.qrserver.com/v1/create-qr-code/?data=10-UMUM-SJRH-144&amp;size=200x200" TargetMode="External"/><Relationship Id="rId5439" Type="http://schemas.openxmlformats.org/officeDocument/2006/relationships/hyperlink" Target="https://api.qrserver.com/v1/create-qr-code/?data=11-UMUM-INDO-194&amp;size=200x200" TargetMode="External"/><Relationship Id="rId9310" Type="http://schemas.openxmlformats.org/officeDocument/2006/relationships/hyperlink" Target="https://api.qrserver.com/v1/create-qr-code/?data=12-AKL-AKKU-014&amp;size=200x200" TargetMode="External"/><Relationship Id="rId5920" Type="http://schemas.openxmlformats.org/officeDocument/2006/relationships/image" Target="../media/image2959.png"/><Relationship Id="rId3471" Type="http://schemas.openxmlformats.org/officeDocument/2006/relationships/image" Target="../media/image1735.png"/><Relationship Id="rId4522" Type="http://schemas.openxmlformats.org/officeDocument/2006/relationships/hyperlink" Target="https://api.qrserver.com/v1/create-qr-code/?data=10-UMUM-SJRH-211&amp;size=200x200" TargetMode="External"/><Relationship Id="rId392" Type="http://schemas.openxmlformats.org/officeDocument/2006/relationships/image" Target="../media/image196.png"/><Relationship Id="rId2073" Type="http://schemas.openxmlformats.org/officeDocument/2006/relationships/image" Target="../media/image1036.png"/><Relationship Id="rId3124" Type="http://schemas.openxmlformats.org/officeDocument/2006/relationships/hyperlink" Target="https://api.qrserver.com/v1/create-qr-code/?data=10-UMUM-MATE-016&amp;size=200x200" TargetMode="External"/><Relationship Id="rId6694" Type="http://schemas.openxmlformats.org/officeDocument/2006/relationships/hyperlink" Target="https://api.qrserver.com/v1/create-qr-code/?data=11-MP-ARSP-055&amp;size=200x200" TargetMode="External"/><Relationship Id="rId7745" Type="http://schemas.openxmlformats.org/officeDocument/2006/relationships/hyperlink" Target="https://api.qrserver.com/v1/create-qr-code/?data=11-TKJ-JAR2-058&amp;size=200x200" TargetMode="External"/><Relationship Id="rId5296" Type="http://schemas.openxmlformats.org/officeDocument/2006/relationships/image" Target="../media/image2647.png"/><Relationship Id="rId6347" Type="http://schemas.openxmlformats.org/officeDocument/2006/relationships/image" Target="../media/image3172.png"/><Relationship Id="rId10726" Type="http://schemas.openxmlformats.org/officeDocument/2006/relationships/hyperlink" Target="https://api.qrserver.com/v1/create-qr-code/?data=12-BISMEN-MATB-178&amp;size=200x200" TargetMode="External"/><Relationship Id="rId2957" Type="http://schemas.openxmlformats.org/officeDocument/2006/relationships/image" Target="../media/image1478.png"/><Relationship Id="rId929" Type="http://schemas.openxmlformats.org/officeDocument/2006/relationships/hyperlink" Target="https://api.qrserver.com/v1/create-qr-code/?data=10-UMUM-INGG-213&amp;size=200x200" TargetMode="External"/><Relationship Id="rId1559" Type="http://schemas.openxmlformats.org/officeDocument/2006/relationships/image" Target="../media/image779.png"/><Relationship Id="rId4032" Type="http://schemas.openxmlformats.org/officeDocument/2006/relationships/hyperlink" Target="https://api.qrserver.com/v1/create-qr-code/?data=10-UMUM-PPKN-218&amp;size=200x200" TargetMode="External"/><Relationship Id="rId5430" Type="http://schemas.openxmlformats.org/officeDocument/2006/relationships/image" Target="../media/image2714.png"/><Relationship Id="rId8653" Type="http://schemas.openxmlformats.org/officeDocument/2006/relationships/hyperlink" Target="https://api.qrserver.com/v1/create-qr-code/?data=11-UMUM-PPKN-188&amp;size=200x200" TargetMode="External"/><Relationship Id="rId9704" Type="http://schemas.openxmlformats.org/officeDocument/2006/relationships/hyperlink" Target="https://api.qrserver.com/v1/create-qr-code/?data=12-UMUM-INDO-171&amp;size=200x200" TargetMode="External"/><Relationship Id="rId10583" Type="http://schemas.openxmlformats.org/officeDocument/2006/relationships/image" Target="../media/image5287.png"/><Relationship Id="rId7255" Type="http://schemas.openxmlformats.org/officeDocument/2006/relationships/image" Target="../media/image3625.png"/><Relationship Id="rId8306" Type="http://schemas.openxmlformats.org/officeDocument/2006/relationships/image" Target="../media/image4150.png"/><Relationship Id="rId10236" Type="http://schemas.openxmlformats.org/officeDocument/2006/relationships/hyperlink" Target="https://api.qrserver.com/v1/create-qr-code/?data=12-TEKNO-INGT-005&amp;size=200x200" TargetMode="External"/><Relationship Id="rId3865" Type="http://schemas.openxmlformats.org/officeDocument/2006/relationships/image" Target="../media/image1932.png"/><Relationship Id="rId4916" Type="http://schemas.openxmlformats.org/officeDocument/2006/relationships/image" Target="../media/image2457.png"/><Relationship Id="rId786" Type="http://schemas.openxmlformats.org/officeDocument/2006/relationships/image" Target="../media/image393.png"/><Relationship Id="rId2467" Type="http://schemas.openxmlformats.org/officeDocument/2006/relationships/image" Target="../media/image1233.png"/><Relationship Id="rId3518" Type="http://schemas.openxmlformats.org/officeDocument/2006/relationships/hyperlink" Target="https://api.qrserver.com/v1/create-qr-code/?data=10-UMUM-MATE-213&amp;size=200x200" TargetMode="External"/><Relationship Id="rId439" Type="http://schemas.openxmlformats.org/officeDocument/2006/relationships/hyperlink" Target="https://api.qrserver.com/v1/create-qr-code/?data=10-UMUM-INDO-220&amp;size=200x200" TargetMode="External"/><Relationship Id="rId1069" Type="http://schemas.openxmlformats.org/officeDocument/2006/relationships/hyperlink" Target="https://api.qrserver.com/v1/create-qr-code/?data=10-AKL-DSA1-031&amp;size=200x200" TargetMode="External"/><Relationship Id="rId8163" Type="http://schemas.openxmlformats.org/officeDocument/2006/relationships/hyperlink" Target="https://api.qrserver.com/v1/create-qr-code/?data=11-UMUM-PJOK-195&amp;size=200x200" TargetMode="External"/><Relationship Id="rId9214" Type="http://schemas.openxmlformats.org/officeDocument/2006/relationships/hyperlink" Target="https://api.qrserver.com/v1/create-qr-code/?data=11-UMUM-SJRH-217&amp;size=200x200" TargetMode="External"/><Relationship Id="rId9561" Type="http://schemas.openxmlformats.org/officeDocument/2006/relationships/image" Target="../media/image4776.png"/><Relationship Id="rId920" Type="http://schemas.openxmlformats.org/officeDocument/2006/relationships/image" Target="../media/image460.png"/><Relationship Id="rId1550" Type="http://schemas.openxmlformats.org/officeDocument/2006/relationships/hyperlink" Target="https://api.qrserver.com/v1/create-qr-code/?data=10-MP-DSM2-072&amp;size=200x200" TargetMode="External"/><Relationship Id="rId2601" Type="http://schemas.openxmlformats.org/officeDocument/2006/relationships/image" Target="../media/image1300.png"/><Relationship Id="rId10093" Type="http://schemas.openxmlformats.org/officeDocument/2006/relationships/image" Target="../media/image5042.png"/><Relationship Id="rId1203" Type="http://schemas.openxmlformats.org/officeDocument/2006/relationships/image" Target="../media/image601.png"/><Relationship Id="rId4773" Type="http://schemas.openxmlformats.org/officeDocument/2006/relationships/image" Target="../media/image2386.png"/><Relationship Id="rId5824" Type="http://schemas.openxmlformats.org/officeDocument/2006/relationships/image" Target="../media/image2911.png"/><Relationship Id="rId3375" Type="http://schemas.openxmlformats.org/officeDocument/2006/relationships/image" Target="../media/image1687.png"/><Relationship Id="rId4426" Type="http://schemas.openxmlformats.org/officeDocument/2006/relationships/hyperlink" Target="https://api.qrserver.com/v1/create-qr-code/?data=10-UMUM-SJRH-163&amp;size=200x200" TargetMode="External"/><Relationship Id="rId7996" Type="http://schemas.openxmlformats.org/officeDocument/2006/relationships/image" Target="../media/image3995.png"/><Relationship Id="rId296" Type="http://schemas.openxmlformats.org/officeDocument/2006/relationships/image" Target="../media/image148.png"/><Relationship Id="rId3028" Type="http://schemas.openxmlformats.org/officeDocument/2006/relationships/hyperlink" Target="https://api.qrserver.com/v1/create-qr-code/?data=10-TEKNO-IPAT-039&amp;size=200x200" TargetMode="External"/><Relationship Id="rId6598" Type="http://schemas.openxmlformats.org/officeDocument/2006/relationships/hyperlink" Target="https://api.qrserver.com/v1/create-qr-code/?data=11-MP-ARSP-007&amp;size=200x200" TargetMode="External"/><Relationship Id="rId7649" Type="http://schemas.openxmlformats.org/officeDocument/2006/relationships/hyperlink" Target="https://api.qrserver.com/v1/create-qr-code/?data=11-TKJ-JAR2-010&amp;size=200x200" TargetMode="External"/><Relationship Id="rId10977" Type="http://schemas.openxmlformats.org/officeDocument/2006/relationships/image" Target="../media/image5484.png"/><Relationship Id="rId9071" Type="http://schemas.openxmlformats.org/officeDocument/2006/relationships/image" Target="../media/image4532.png"/><Relationship Id="rId430" Type="http://schemas.openxmlformats.org/officeDocument/2006/relationships/image" Target="../media/image215.png"/><Relationship Id="rId1060" Type="http://schemas.openxmlformats.org/officeDocument/2006/relationships/image" Target="../media/image530.png"/><Relationship Id="rId2111" Type="http://schemas.openxmlformats.org/officeDocument/2006/relationships/image" Target="../media/image1055.png"/><Relationship Id="rId5681" Type="http://schemas.openxmlformats.org/officeDocument/2006/relationships/hyperlink" Target="https://api.qrserver.com/v1/create-qr-code/?data=11-BISMEN-INGB-063&amp;size=200x200" TargetMode="External"/><Relationship Id="rId6732" Type="http://schemas.openxmlformats.org/officeDocument/2006/relationships/hyperlink" Target="https://api.qrserver.com/v1/create-qr-code/?data=11-MP-ARSP-074&amp;size=200x200" TargetMode="External"/><Relationship Id="rId4283" Type="http://schemas.openxmlformats.org/officeDocument/2006/relationships/image" Target="../media/image2141.png"/><Relationship Id="rId5334" Type="http://schemas.openxmlformats.org/officeDocument/2006/relationships/image" Target="../media/image2666.png"/><Relationship Id="rId9955" Type="http://schemas.openxmlformats.org/officeDocument/2006/relationships/image" Target="../media/image4973.png"/><Relationship Id="rId1944" Type="http://schemas.openxmlformats.org/officeDocument/2006/relationships/hyperlink" Target="https://api.qrserver.com/v1/create-qr-code/?data=10-TKJ-DST1-071&amp;size=200x200" TargetMode="External"/><Relationship Id="rId8557" Type="http://schemas.openxmlformats.org/officeDocument/2006/relationships/hyperlink" Target="https://api.qrserver.com/v1/create-qr-code/?data=11-UMUM-PPKN-140&amp;size=200x200" TargetMode="External"/><Relationship Id="rId9608" Type="http://schemas.openxmlformats.org/officeDocument/2006/relationships/hyperlink" Target="https://api.qrserver.com/v1/create-qr-code/?data=12-UMUM-INDO-123&amp;size=200x200" TargetMode="External"/><Relationship Id="rId10487" Type="http://schemas.openxmlformats.org/officeDocument/2006/relationships/image" Target="../media/image5239.png"/><Relationship Id="rId7159" Type="http://schemas.openxmlformats.org/officeDocument/2006/relationships/image" Target="../media/image3577.png"/><Relationship Id="rId3769" Type="http://schemas.openxmlformats.org/officeDocument/2006/relationships/image" Target="../media/image1884.png"/><Relationship Id="rId5191" Type="http://schemas.openxmlformats.org/officeDocument/2006/relationships/hyperlink" Target="https://api.qrserver.com/v1/create-qr-code/?data=11-UMUM-INDO-070&amp;size=200x200" TargetMode="External"/><Relationship Id="rId6242" Type="http://schemas.openxmlformats.org/officeDocument/2006/relationships/hyperlink" Target="https://api.qrserver.com/v1/create-qr-code/?data=11-MP-HMAS-093&amp;size=200x200" TargetMode="External"/><Relationship Id="rId7640" Type="http://schemas.openxmlformats.org/officeDocument/2006/relationships/image" Target="../media/image3817.png"/><Relationship Id="rId10621" Type="http://schemas.openxmlformats.org/officeDocument/2006/relationships/image" Target="../media/image5306.png"/><Relationship Id="rId2852" Type="http://schemas.openxmlformats.org/officeDocument/2006/relationships/hyperlink" Target="https://api.qrserver.com/v1/create-qr-code/?data=10-BISMEN-IPAB-130&amp;size=200x200" TargetMode="External"/><Relationship Id="rId3903" Type="http://schemas.openxmlformats.org/officeDocument/2006/relationships/image" Target="../media/image1951.png"/><Relationship Id="rId9465" Type="http://schemas.openxmlformats.org/officeDocument/2006/relationships/image" Target="../media/image4728.png"/><Relationship Id="rId824" Type="http://schemas.openxmlformats.org/officeDocument/2006/relationships/image" Target="../media/image412.png"/><Relationship Id="rId1454" Type="http://schemas.openxmlformats.org/officeDocument/2006/relationships/hyperlink" Target="https://api.qrserver.com/v1/create-qr-code/?data=10-MP-DSM2-024&amp;size=200x200" TargetMode="External"/><Relationship Id="rId2505" Type="http://schemas.openxmlformats.org/officeDocument/2006/relationships/image" Target="../media/image1252.png"/><Relationship Id="rId8067" Type="http://schemas.openxmlformats.org/officeDocument/2006/relationships/hyperlink" Target="https://api.qrserver.com/v1/create-qr-code/?data=11-UMUM-PJOK-147&amp;size=200x200" TargetMode="External"/><Relationship Id="rId9118" Type="http://schemas.openxmlformats.org/officeDocument/2006/relationships/hyperlink" Target="https://api.qrserver.com/v1/create-qr-code/?data=11-UMUM-SJRH-169&amp;size=200x200" TargetMode="External"/><Relationship Id="rId1107" Type="http://schemas.openxmlformats.org/officeDocument/2006/relationships/hyperlink" Target="https://api.qrserver.com/v1/create-qr-code/?data=10-AKL-DSA2-010&amp;size=200x200" TargetMode="External"/><Relationship Id="rId4677" Type="http://schemas.openxmlformats.org/officeDocument/2006/relationships/image" Target="../media/image2338.png"/><Relationship Id="rId5728" Type="http://schemas.openxmlformats.org/officeDocument/2006/relationships/image" Target="../media/image2863.png"/><Relationship Id="rId3279" Type="http://schemas.openxmlformats.org/officeDocument/2006/relationships/image" Target="../media/image1639.png"/><Relationship Id="rId7150" Type="http://schemas.openxmlformats.org/officeDocument/2006/relationships/hyperlink" Target="https://api.qrserver.com/v1/create-qr-code/?data=11-BISMEN-MATB-164&amp;size=200x200" TargetMode="External"/><Relationship Id="rId8201" Type="http://schemas.openxmlformats.org/officeDocument/2006/relationships/hyperlink" Target="https://api.qrserver.com/v1/create-qr-code/?data=11-UMUM-PJOK-214&amp;size=200x200" TargetMode="External"/><Relationship Id="rId10131" Type="http://schemas.openxmlformats.org/officeDocument/2006/relationships/image" Target="../media/image5061.png"/><Relationship Id="rId3760" Type="http://schemas.openxmlformats.org/officeDocument/2006/relationships/hyperlink" Target="https://api.qrserver.com/v1/create-qr-code/?data=10-UMUM-PPKN-082&amp;size=200x200" TargetMode="External"/><Relationship Id="rId4811" Type="http://schemas.openxmlformats.org/officeDocument/2006/relationships/image" Target="../media/image2405.png"/><Relationship Id="rId681" Type="http://schemas.openxmlformats.org/officeDocument/2006/relationships/hyperlink" Target="https://api.qrserver.com/v1/create-qr-code/?data=10-UMUM-INGG-089&amp;size=200x200" TargetMode="External"/><Relationship Id="rId2362" Type="http://schemas.openxmlformats.org/officeDocument/2006/relationships/hyperlink" Target="https://api.qrserver.com/v1/create-qr-code/?data=10-BISMEN-INFB-136&amp;size=200x200" TargetMode="External"/><Relationship Id="rId3413" Type="http://schemas.openxmlformats.org/officeDocument/2006/relationships/image" Target="../media/image1706.png"/><Relationship Id="rId6983" Type="http://schemas.openxmlformats.org/officeDocument/2006/relationships/hyperlink" Target="https://api.qrserver.com/v1/create-qr-code/?data=11-BISMEN-MATB-080&amp;size=200x200" TargetMode="External"/><Relationship Id="rId334" Type="http://schemas.openxmlformats.org/officeDocument/2006/relationships/image" Target="../media/image167.png"/><Relationship Id="rId2015" Type="http://schemas.openxmlformats.org/officeDocument/2006/relationships/image" Target="../media/image1007.png"/><Relationship Id="rId5585" Type="http://schemas.openxmlformats.org/officeDocument/2006/relationships/hyperlink" Target="https://api.qrserver.com/v1/create-qr-code/?data=11-BISMEN-INGB-015&amp;size=200x200" TargetMode="External"/><Relationship Id="rId6636" Type="http://schemas.openxmlformats.org/officeDocument/2006/relationships/hyperlink" Target="https://api.qrserver.com/v1/create-qr-code/?data=11-MP-ARSP-026&amp;size=200x200" TargetMode="External"/><Relationship Id="rId4187" Type="http://schemas.openxmlformats.org/officeDocument/2006/relationships/image" Target="../media/image2093.png"/><Relationship Id="rId5238" Type="http://schemas.openxmlformats.org/officeDocument/2006/relationships/image" Target="../media/image2618.png"/><Relationship Id="rId9859" Type="http://schemas.openxmlformats.org/officeDocument/2006/relationships/image" Target="../media/image4925.png"/><Relationship Id="rId1848" Type="http://schemas.openxmlformats.org/officeDocument/2006/relationships/hyperlink" Target="https://api.qrserver.com/v1/create-qr-code/?data=10-TKJ-DST1-023&amp;size=200x200" TargetMode="External"/><Relationship Id="rId3270" Type="http://schemas.openxmlformats.org/officeDocument/2006/relationships/hyperlink" Target="https://api.qrserver.com/v1/create-qr-code/?data=10-UMUM-MATE-089&amp;size=200x200" TargetMode="External"/><Relationship Id="rId4321" Type="http://schemas.openxmlformats.org/officeDocument/2006/relationships/image" Target="../media/image2160.png"/><Relationship Id="rId191" Type="http://schemas.openxmlformats.org/officeDocument/2006/relationships/hyperlink" Target="https://api.qrserver.com/v1/create-qr-code/?data=10-UMUM-INDO-096&amp;size=200x200" TargetMode="External"/><Relationship Id="rId7891" Type="http://schemas.openxmlformats.org/officeDocument/2006/relationships/hyperlink" Target="https://api.qrserver.com/v1/create-qr-code/?data=11-UMUM-PJOK-059&amp;size=200x200" TargetMode="External"/><Relationship Id="rId8942" Type="http://schemas.openxmlformats.org/officeDocument/2006/relationships/hyperlink" Target="https://api.qrserver.com/v1/create-qr-code/?data=11-UMUM-SJRH-081&amp;size=200x200" TargetMode="External"/><Relationship Id="rId10872" Type="http://schemas.openxmlformats.org/officeDocument/2006/relationships/hyperlink" Target="https://api.qrserver.com/v1/create-qr-code/?data=12-TEKNO-MATT-071&amp;size=200x200" TargetMode="External"/><Relationship Id="rId5095" Type="http://schemas.openxmlformats.org/officeDocument/2006/relationships/hyperlink" Target="https://api.qrserver.com/v1/create-qr-code/?data=11-UMUM-INDO-022&amp;size=200x200" TargetMode="External"/><Relationship Id="rId6493" Type="http://schemas.openxmlformats.org/officeDocument/2006/relationships/image" Target="../media/image3245.png"/><Relationship Id="rId7544" Type="http://schemas.openxmlformats.org/officeDocument/2006/relationships/hyperlink" Target="https://api.qrserver.com/v1/create-qr-code/?data=11-TKJ-JAR1-029&amp;size=200x200" TargetMode="External"/><Relationship Id="rId10525" Type="http://schemas.openxmlformats.org/officeDocument/2006/relationships/image" Target="../media/image5258.png"/><Relationship Id="rId6146" Type="http://schemas.openxmlformats.org/officeDocument/2006/relationships/hyperlink" Target="https://api.qrserver.com/v1/create-qr-code/?data=11-MP-HMAS-045&amp;size=200x200" TargetMode="External"/><Relationship Id="rId2756" Type="http://schemas.openxmlformats.org/officeDocument/2006/relationships/hyperlink" Target="https://api.qrserver.com/v1/create-qr-code/?data=10-BISMEN-IPAB-082&amp;size=200x200" TargetMode="External"/><Relationship Id="rId3807" Type="http://schemas.openxmlformats.org/officeDocument/2006/relationships/image" Target="../media/image1903.png"/><Relationship Id="rId9369" Type="http://schemas.openxmlformats.org/officeDocument/2006/relationships/image" Target="../media/image4680.png"/><Relationship Id="rId728" Type="http://schemas.openxmlformats.org/officeDocument/2006/relationships/image" Target="../media/image364.png"/><Relationship Id="rId1358" Type="http://schemas.openxmlformats.org/officeDocument/2006/relationships/hyperlink" Target="https://api.qrserver.com/v1/create-qr-code/?data=10-MP-DSM1-096&amp;size=200x200" TargetMode="External"/><Relationship Id="rId2409" Type="http://schemas.openxmlformats.org/officeDocument/2006/relationships/image" Target="../media/image1204.png"/><Relationship Id="rId5979" Type="http://schemas.openxmlformats.org/officeDocument/2006/relationships/hyperlink" Target="https://api.qrserver.com/v1/create-qr-code/?data=11-TEKNO-INGT-033&amp;size=200x200" TargetMode="External"/><Relationship Id="rId64" Type="http://schemas.openxmlformats.org/officeDocument/2006/relationships/image" Target="../media/image32.png"/><Relationship Id="rId8452" Type="http://schemas.openxmlformats.org/officeDocument/2006/relationships/image" Target="../media/image4223.png"/><Relationship Id="rId9503" Type="http://schemas.openxmlformats.org/officeDocument/2006/relationships/image" Target="../media/image4747.png"/><Relationship Id="rId9850" Type="http://schemas.openxmlformats.org/officeDocument/2006/relationships/hyperlink" Target="https://api.qrserver.com/v1/create-qr-code/?data=12-UMUM-INDO-244&amp;size=200x200" TargetMode="External"/><Relationship Id="rId7054" Type="http://schemas.openxmlformats.org/officeDocument/2006/relationships/hyperlink" Target="https://api.qrserver.com/v1/create-qr-code/?data=11-BISMEN-MATB-116&amp;size=200x200" TargetMode="External"/><Relationship Id="rId8105" Type="http://schemas.openxmlformats.org/officeDocument/2006/relationships/hyperlink" Target="https://api.qrserver.com/v1/create-qr-code/?data=11-UMUM-PJOK-166&amp;size=200x200" TargetMode="External"/><Relationship Id="rId10382" Type="http://schemas.openxmlformats.org/officeDocument/2006/relationships/hyperlink" Target="https://api.qrserver.com/v1/create-qr-code/?data=12-BISMEN-MATB-006&amp;size=200x200" TargetMode="External"/><Relationship Id="rId10035" Type="http://schemas.openxmlformats.org/officeDocument/2006/relationships/image" Target="../media/image5013.png"/><Relationship Id="rId3664" Type="http://schemas.openxmlformats.org/officeDocument/2006/relationships/hyperlink" Target="https://api.qrserver.com/v1/create-qr-code/?data=10-UMUM-PPKN-034&amp;size=200x200" TargetMode="External"/><Relationship Id="rId4715" Type="http://schemas.openxmlformats.org/officeDocument/2006/relationships/image" Target="../media/image2357.png"/><Relationship Id="rId585" Type="http://schemas.openxmlformats.org/officeDocument/2006/relationships/hyperlink" Target="https://api.qrserver.com/v1/create-qr-code/?data=10-UMUM-INGG-041&amp;size=200x200" TargetMode="External"/><Relationship Id="rId2266" Type="http://schemas.openxmlformats.org/officeDocument/2006/relationships/hyperlink" Target="https://api.qrserver.com/v1/create-qr-code/?data=10-BISMEN-INFB-088&amp;size=200x200" TargetMode="External"/><Relationship Id="rId3317" Type="http://schemas.openxmlformats.org/officeDocument/2006/relationships/image" Target="../media/image1658.png"/><Relationship Id="rId6887" Type="http://schemas.openxmlformats.org/officeDocument/2006/relationships/hyperlink" Target="https://api.qrserver.com/v1/create-qr-code/?data=11-BISMEN-MATB-032&amp;size=200x200" TargetMode="External"/><Relationship Id="rId7938" Type="http://schemas.openxmlformats.org/officeDocument/2006/relationships/image" Target="../media/image3966.png"/><Relationship Id="rId238" Type="http://schemas.openxmlformats.org/officeDocument/2006/relationships/image" Target="../media/image119.png"/><Relationship Id="rId5489" Type="http://schemas.openxmlformats.org/officeDocument/2006/relationships/hyperlink" Target="https://api.qrserver.com/v1/create-qr-code/?data=11-UMUM-INDO-219&amp;size=200x200" TargetMode="External"/><Relationship Id="rId9360" Type="http://schemas.openxmlformats.org/officeDocument/2006/relationships/hyperlink" Target="https://api.qrserver.com/v1/create-qr-code/?data=12-AKL-AKKU-039&amp;size=200x200" TargetMode="External"/><Relationship Id="rId10919" Type="http://schemas.openxmlformats.org/officeDocument/2006/relationships/image" Target="../media/image5455.png"/><Relationship Id="rId2400" Type="http://schemas.openxmlformats.org/officeDocument/2006/relationships/hyperlink" Target="https://api.qrserver.com/v1/create-qr-code/?data=10-BISMEN-INFB-155&amp;size=200x200" TargetMode="External"/><Relationship Id="rId9013" Type="http://schemas.openxmlformats.org/officeDocument/2006/relationships/image" Target="../media/image4503.png"/><Relationship Id="rId1002" Type="http://schemas.openxmlformats.org/officeDocument/2006/relationships/image" Target="../media/image501.png"/><Relationship Id="rId5970" Type="http://schemas.openxmlformats.org/officeDocument/2006/relationships/image" Target="../media/image2984.png"/><Relationship Id="rId3174" Type="http://schemas.openxmlformats.org/officeDocument/2006/relationships/hyperlink" Target="https://api.qrserver.com/v1/create-qr-code/?data=10-UMUM-MATE-041&amp;size=200x200" TargetMode="External"/><Relationship Id="rId4572" Type="http://schemas.openxmlformats.org/officeDocument/2006/relationships/hyperlink" Target="https://api.qrserver.com/v1/create-qr-code/?data=10-UMUM-SJRH-236&amp;size=200x200" TargetMode="External"/><Relationship Id="rId5623" Type="http://schemas.openxmlformats.org/officeDocument/2006/relationships/hyperlink" Target="https://api.qrserver.com/v1/create-qr-code/?data=11-BISMEN-INGB-034&amp;size=200x200" TargetMode="External"/><Relationship Id="rId4225" Type="http://schemas.openxmlformats.org/officeDocument/2006/relationships/image" Target="../media/image2112.png"/><Relationship Id="rId7795" Type="http://schemas.openxmlformats.org/officeDocument/2006/relationships/hyperlink" Target="https://api.qrserver.com/v1/create-qr-code/?data=11-UMUM-PJOK-011&amp;size=200x200" TargetMode="External"/><Relationship Id="rId8846" Type="http://schemas.openxmlformats.org/officeDocument/2006/relationships/image" Target="../media/image4420.png"/><Relationship Id="rId10776" Type="http://schemas.openxmlformats.org/officeDocument/2006/relationships/hyperlink" Target="https://api.qrserver.com/v1/create-qr-code/?data=12-TEKNO-MATT-023&amp;size=200x200" TargetMode="External"/><Relationship Id="rId6397" Type="http://schemas.openxmlformats.org/officeDocument/2006/relationships/image" Target="../media/image3197.png"/><Relationship Id="rId7448" Type="http://schemas.openxmlformats.org/officeDocument/2006/relationships/hyperlink" Target="https://api.qrserver.com/v1/create-qr-code/?data=11-AKL-PJAK-021&amp;size=200x200" TargetMode="External"/><Relationship Id="rId10429" Type="http://schemas.openxmlformats.org/officeDocument/2006/relationships/image" Target="../media/image5210.png"/><Relationship Id="rId979" Type="http://schemas.openxmlformats.org/officeDocument/2006/relationships/hyperlink" Target="https://api.qrserver.com/v1/create-qr-code/?data=10-UMUM-INGG-238&amp;size=200x200" TargetMode="External"/><Relationship Id="rId5480" Type="http://schemas.openxmlformats.org/officeDocument/2006/relationships/image" Target="../media/image2739.png"/><Relationship Id="rId6531" Type="http://schemas.openxmlformats.org/officeDocument/2006/relationships/image" Target="../media/image3264.png"/><Relationship Id="rId10910" Type="http://schemas.openxmlformats.org/officeDocument/2006/relationships/hyperlink" Target="https://api.qrserver.com/v1/create-qr-code/?data=12-TKJ-TKJR-018&amp;size=200x200" TargetMode="External"/><Relationship Id="rId4082" Type="http://schemas.openxmlformats.org/officeDocument/2006/relationships/hyperlink" Target="https://api.qrserver.com/v1/create-qr-code/?data=10-UMUM-PPKN-243&amp;size=200x200" TargetMode="External"/><Relationship Id="rId5133" Type="http://schemas.openxmlformats.org/officeDocument/2006/relationships/hyperlink" Target="https://api.qrserver.com/v1/create-qr-code/?data=11-UMUM-INDO-041&amp;size=200x200" TargetMode="External"/><Relationship Id="rId9754" Type="http://schemas.openxmlformats.org/officeDocument/2006/relationships/hyperlink" Target="https://api.qrserver.com/v1/create-qr-code/?data=12-UMUM-INDO-196&amp;size=200x200" TargetMode="External"/><Relationship Id="rId1743" Type="http://schemas.openxmlformats.org/officeDocument/2006/relationships/image" Target="../media/image871.png"/><Relationship Id="rId8009" Type="http://schemas.openxmlformats.org/officeDocument/2006/relationships/hyperlink" Target="https://api.qrserver.com/v1/create-qr-code/?data=11-UMUM-PJOK-118&amp;size=200x200" TargetMode="External"/><Relationship Id="rId8356" Type="http://schemas.openxmlformats.org/officeDocument/2006/relationships/image" Target="../media/image4175.png"/><Relationship Id="rId9407" Type="http://schemas.openxmlformats.org/officeDocument/2006/relationships/image" Target="../media/image4699.png"/><Relationship Id="rId10286" Type="http://schemas.openxmlformats.org/officeDocument/2006/relationships/hyperlink" Target="https://api.qrserver.com/v1/create-qr-code/?data=12-TEKNO-INGT-030&amp;size=200x200" TargetMode="External"/><Relationship Id="rId4966" Type="http://schemas.openxmlformats.org/officeDocument/2006/relationships/image" Target="../media/image2482.png"/><Relationship Id="rId3568" Type="http://schemas.openxmlformats.org/officeDocument/2006/relationships/hyperlink" Target="https://api.qrserver.com/v1/create-qr-code/?data=10-UMUM-MATE-238&amp;size=200x200" TargetMode="External"/><Relationship Id="rId4619" Type="http://schemas.openxmlformats.org/officeDocument/2006/relationships/image" Target="../media/image2309.png"/><Relationship Id="rId10420" Type="http://schemas.openxmlformats.org/officeDocument/2006/relationships/hyperlink" Target="https://api.qrserver.com/v1/create-qr-code/?data=12-BISMEN-MATB-025&amp;size=200x200" TargetMode="External"/><Relationship Id="rId489" Type="http://schemas.openxmlformats.org/officeDocument/2006/relationships/hyperlink" Target="https://api.qrserver.com/v1/create-qr-code/?data=10-UMUM-INDO-245&amp;size=200x200" TargetMode="External"/><Relationship Id="rId6041" Type="http://schemas.openxmlformats.org/officeDocument/2006/relationships/hyperlink" Target="https://api.qrserver.com/v1/create-qr-code/?data=11-TEKNO-INGT-064&amp;size=200x200" TargetMode="External"/><Relationship Id="rId9264" Type="http://schemas.openxmlformats.org/officeDocument/2006/relationships/hyperlink" Target="https://api.qrserver.com/v1/create-qr-code/?data=11-UMUM-SJRH-243&amp;size=200x200" TargetMode="External"/><Relationship Id="rId970" Type="http://schemas.openxmlformats.org/officeDocument/2006/relationships/image" Target="../media/image485.png"/><Relationship Id="rId1253" Type="http://schemas.openxmlformats.org/officeDocument/2006/relationships/image" Target="../media/image626.png"/><Relationship Id="rId2651" Type="http://schemas.openxmlformats.org/officeDocument/2006/relationships/image" Target="../media/image1325.png"/><Relationship Id="rId3702" Type="http://schemas.openxmlformats.org/officeDocument/2006/relationships/hyperlink" Target="https://api.qrserver.com/v1/create-qr-code/?data=10-UMUM-PPKN-053&amp;size=200x200" TargetMode="External"/><Relationship Id="rId623" Type="http://schemas.openxmlformats.org/officeDocument/2006/relationships/hyperlink" Target="https://api.qrserver.com/v1/create-qr-code/?data=10-UMUM-INGG-060&amp;size=200x200" TargetMode="External"/><Relationship Id="rId2304" Type="http://schemas.openxmlformats.org/officeDocument/2006/relationships/hyperlink" Target="https://api.qrserver.com/v1/create-qr-code/?data=10-BISMEN-INFB-107&amp;size=200x200" TargetMode="External"/><Relationship Id="rId5874" Type="http://schemas.openxmlformats.org/officeDocument/2006/relationships/image" Target="../media/image2936.png"/><Relationship Id="rId6925" Type="http://schemas.openxmlformats.org/officeDocument/2006/relationships/hyperlink" Target="https://api.qrserver.com/v1/create-qr-code/?data=11-BISMEN-MATB-051&amp;size=200x200" TargetMode="External"/><Relationship Id="rId4476" Type="http://schemas.openxmlformats.org/officeDocument/2006/relationships/hyperlink" Target="https://api.qrserver.com/v1/create-qr-code/?data=10-UMUM-SJRH-188&amp;size=200x200" TargetMode="External"/><Relationship Id="rId5527" Type="http://schemas.openxmlformats.org/officeDocument/2006/relationships/hyperlink" Target="https://api.qrserver.com/v1/create-qr-code/?data=11-UMUM-INDO-238&amp;size=200x200" TargetMode="External"/><Relationship Id="rId3078" Type="http://schemas.openxmlformats.org/officeDocument/2006/relationships/hyperlink" Target="https://api.qrserver.com/v1/create-qr-code/?data=10-TEKNO-IPAT-065&amp;size=200x200" TargetMode="External"/><Relationship Id="rId4129" Type="http://schemas.openxmlformats.org/officeDocument/2006/relationships/image" Target="../media/image2064.png"/><Relationship Id="rId7699" Type="http://schemas.openxmlformats.org/officeDocument/2006/relationships/hyperlink" Target="https://api.qrserver.com/v1/create-qr-code/?data=11-TKJ-JAR2-035&amp;size=200x200" TargetMode="External"/><Relationship Id="rId8000" Type="http://schemas.openxmlformats.org/officeDocument/2006/relationships/image" Target="../media/image3997.png"/><Relationship Id="rId4610" Type="http://schemas.openxmlformats.org/officeDocument/2006/relationships/hyperlink" Target="https://api.qrserver.com/v1/create-qr-code/?data=11-TKJ-ASJ1-003&amp;size=200x200" TargetMode="External"/><Relationship Id="rId480" Type="http://schemas.openxmlformats.org/officeDocument/2006/relationships/image" Target="../media/image240.png"/><Relationship Id="rId2161" Type="http://schemas.openxmlformats.org/officeDocument/2006/relationships/image" Target="../media/image1080.png"/><Relationship Id="rId3212" Type="http://schemas.openxmlformats.org/officeDocument/2006/relationships/hyperlink" Target="https://api.qrserver.com/v1/create-qr-code/?data=10-UMUM-MATE-060&amp;size=200x200" TargetMode="External"/><Relationship Id="rId133" Type="http://schemas.openxmlformats.org/officeDocument/2006/relationships/hyperlink" Target="https://api.qrserver.com/v1/create-qr-code/?data=10-UMUM-INDO-067&amp;size=200x200" TargetMode="External"/><Relationship Id="rId5384" Type="http://schemas.openxmlformats.org/officeDocument/2006/relationships/image" Target="../media/image2691.png"/><Relationship Id="rId6782" Type="http://schemas.openxmlformats.org/officeDocument/2006/relationships/hyperlink" Target="https://api.qrserver.com/v1/create-qr-code/?data=11-MP-ARSP-099&amp;size=200x200" TargetMode="External"/><Relationship Id="rId7833" Type="http://schemas.openxmlformats.org/officeDocument/2006/relationships/hyperlink" Target="https://api.qrserver.com/v1/create-qr-code/?data=11-UMUM-PJOK-030&amp;size=200x200" TargetMode="External"/><Relationship Id="rId10814" Type="http://schemas.openxmlformats.org/officeDocument/2006/relationships/hyperlink" Target="https://api.qrserver.com/v1/create-qr-code/?data=12-TEKNO-MATT-042&amp;size=200x200" TargetMode="External"/><Relationship Id="rId5037" Type="http://schemas.openxmlformats.org/officeDocument/2006/relationships/hyperlink" Target="https://api.qrserver.com/v1/create-qr-code/?data=11-AKL-AKKU-033&amp;size=200x200" TargetMode="External"/><Relationship Id="rId6435" Type="http://schemas.openxmlformats.org/officeDocument/2006/relationships/image" Target="../media/image3216.png"/><Relationship Id="rId1994" Type="http://schemas.openxmlformats.org/officeDocument/2006/relationships/hyperlink" Target="https://api.qrserver.com/v1/create-qr-code/?data=10-TKJ-DST2-024&amp;size=200x200" TargetMode="External"/><Relationship Id="rId9658" Type="http://schemas.openxmlformats.org/officeDocument/2006/relationships/hyperlink" Target="https://api.qrserver.com/v1/create-qr-code/?data=12-UMUM-INDO-148&amp;size=200x200" TargetMode="External"/><Relationship Id="rId1647" Type="http://schemas.openxmlformats.org/officeDocument/2006/relationships/image" Target="../media/image823.png"/><Relationship Id="rId4120" Type="http://schemas.openxmlformats.org/officeDocument/2006/relationships/hyperlink" Target="https://api.qrserver.com/v1/create-qr-code/?data=10-UMUM-SJRH-010&amp;size=200x200" TargetMode="External"/><Relationship Id="rId7690" Type="http://schemas.openxmlformats.org/officeDocument/2006/relationships/image" Target="../media/image3842.png"/><Relationship Id="rId8741" Type="http://schemas.openxmlformats.org/officeDocument/2006/relationships/hyperlink" Target="https://api.qrserver.com/v1/create-qr-code/?data=11-UMUM-PPKN-232&amp;size=200x200" TargetMode="External"/><Relationship Id="rId6292" Type="http://schemas.openxmlformats.org/officeDocument/2006/relationships/hyperlink" Target="https://api.qrserver.com/v1/create-qr-code/?data=11-MP-HMAS-118&amp;size=200x200" TargetMode="External"/><Relationship Id="rId7343" Type="http://schemas.openxmlformats.org/officeDocument/2006/relationships/image" Target="../media/image3669.png"/><Relationship Id="rId10671" Type="http://schemas.openxmlformats.org/officeDocument/2006/relationships/image" Target="../media/image5331.png"/><Relationship Id="rId10324" Type="http://schemas.openxmlformats.org/officeDocument/2006/relationships/hyperlink" Target="https://api.qrserver.com/v1/create-qr-code/?data=12-TEKNO-INGT-049&amp;size=200x200" TargetMode="External"/><Relationship Id="rId3953" Type="http://schemas.openxmlformats.org/officeDocument/2006/relationships/image" Target="../media/image1976.png"/><Relationship Id="rId9168" Type="http://schemas.openxmlformats.org/officeDocument/2006/relationships/hyperlink" Target="https://api.qrserver.com/v1/create-qr-code/?data=11-UMUM-SJRH-194&amp;size=200x200" TargetMode="External"/><Relationship Id="rId874" Type="http://schemas.openxmlformats.org/officeDocument/2006/relationships/image" Target="../media/image437.png"/><Relationship Id="rId2555" Type="http://schemas.openxmlformats.org/officeDocument/2006/relationships/image" Target="../media/image1277.png"/><Relationship Id="rId3606" Type="http://schemas.openxmlformats.org/officeDocument/2006/relationships/hyperlink" Target="https://api.qrserver.com/v1/create-qr-code/?data=10-UMUM-PPKN-005&amp;size=200x200" TargetMode="External"/><Relationship Id="rId527" Type="http://schemas.openxmlformats.org/officeDocument/2006/relationships/hyperlink" Target="https://api.qrserver.com/v1/create-qr-code/?data=10-UMUM-INGG-012&amp;size=200x200" TargetMode="External"/><Relationship Id="rId1157" Type="http://schemas.openxmlformats.org/officeDocument/2006/relationships/hyperlink" Target="https://api.qrserver.com/v1/create-qr-code/?data=10-AKL-DSA2-035&amp;size=200x200" TargetMode="External"/><Relationship Id="rId2208" Type="http://schemas.openxmlformats.org/officeDocument/2006/relationships/hyperlink" Target="https://api.qrserver.com/v1/create-qr-code/?data=10-BISMEN-INFB-059&amp;size=200x200" TargetMode="External"/><Relationship Id="rId5778" Type="http://schemas.openxmlformats.org/officeDocument/2006/relationships/image" Target="../media/image2888.png"/><Relationship Id="rId6829" Type="http://schemas.openxmlformats.org/officeDocument/2006/relationships/image" Target="../media/image3413.png"/><Relationship Id="rId8251" Type="http://schemas.openxmlformats.org/officeDocument/2006/relationships/hyperlink" Target="https://api.qrserver.com/v1/create-qr-code/?data=11-UMUM-PJOK-239&amp;size=200x200" TargetMode="External"/><Relationship Id="rId9302" Type="http://schemas.openxmlformats.org/officeDocument/2006/relationships/hyperlink" Target="https://api.qrserver.com/v1/create-qr-code/?data=12-AKL-AKKU-010&amp;size=200x200" TargetMode="External"/><Relationship Id="rId10181" Type="http://schemas.openxmlformats.org/officeDocument/2006/relationships/image" Target="../media/image5086.png"/><Relationship Id="rId3463" Type="http://schemas.openxmlformats.org/officeDocument/2006/relationships/image" Target="../media/image1731.png"/><Relationship Id="rId4861" Type="http://schemas.openxmlformats.org/officeDocument/2006/relationships/image" Target="../media/image2430.png"/><Relationship Id="rId5912" Type="http://schemas.openxmlformats.org/officeDocument/2006/relationships/image" Target="../media/image2955.png"/><Relationship Id="rId384" Type="http://schemas.openxmlformats.org/officeDocument/2006/relationships/image" Target="../media/image192.png"/><Relationship Id="rId2065" Type="http://schemas.openxmlformats.org/officeDocument/2006/relationships/image" Target="../media/image1032.png"/><Relationship Id="rId3116" Type="http://schemas.openxmlformats.org/officeDocument/2006/relationships/hyperlink" Target="https://api.qrserver.com/v1/create-qr-code/?data=10-UMUM-MATE-012&amp;size=200x200" TargetMode="External"/><Relationship Id="rId4514" Type="http://schemas.openxmlformats.org/officeDocument/2006/relationships/hyperlink" Target="https://api.qrserver.com/v1/create-qr-code/?data=10-UMUM-SJRH-207&amp;size=200x200" TargetMode="External"/><Relationship Id="rId6686" Type="http://schemas.openxmlformats.org/officeDocument/2006/relationships/hyperlink" Target="https://api.qrserver.com/v1/create-qr-code/?data=11-MP-ARSP-051&amp;size=200x200" TargetMode="External"/><Relationship Id="rId7737" Type="http://schemas.openxmlformats.org/officeDocument/2006/relationships/hyperlink" Target="https://api.qrserver.com/v1/create-qr-code/?data=11-TKJ-JAR2-054&amp;size=200x200" TargetMode="External"/><Relationship Id="rId10718" Type="http://schemas.openxmlformats.org/officeDocument/2006/relationships/hyperlink" Target="https://api.qrserver.com/v1/create-qr-code/?data=12-BISMEN-MATB-174&amp;size=200x200" TargetMode="External"/><Relationship Id="rId5288" Type="http://schemas.openxmlformats.org/officeDocument/2006/relationships/image" Target="../media/image2643.png"/><Relationship Id="rId6339" Type="http://schemas.openxmlformats.org/officeDocument/2006/relationships/image" Target="../media/image3168.png"/><Relationship Id="rId1898" Type="http://schemas.openxmlformats.org/officeDocument/2006/relationships/hyperlink" Target="https://api.qrserver.com/v1/create-qr-code/?data=10-TKJ-DST1-048&amp;size=200x200" TargetMode="External"/><Relationship Id="rId2949" Type="http://schemas.openxmlformats.org/officeDocument/2006/relationships/image" Target="../media/image1474.png"/><Relationship Id="rId6820" Type="http://schemas.openxmlformats.org/officeDocument/2006/relationships/hyperlink" Target="https://api.qrserver.com/v1/create-qr-code/?data=11-MP-ARSP-118&amp;size=200x200" TargetMode="External"/><Relationship Id="rId4371" Type="http://schemas.openxmlformats.org/officeDocument/2006/relationships/image" Target="../media/image2185.png"/><Relationship Id="rId5422" Type="http://schemas.openxmlformats.org/officeDocument/2006/relationships/image" Target="../media/image2710.png"/><Relationship Id="rId4024" Type="http://schemas.openxmlformats.org/officeDocument/2006/relationships/hyperlink" Target="https://api.qrserver.com/v1/create-qr-code/?data=10-UMUM-PPKN-214&amp;size=200x200" TargetMode="External"/><Relationship Id="rId7594" Type="http://schemas.openxmlformats.org/officeDocument/2006/relationships/hyperlink" Target="https://api.qrserver.com/v1/create-qr-code/?data=11-TKJ-JAR1-054&amp;size=200x200" TargetMode="External"/><Relationship Id="rId8992" Type="http://schemas.openxmlformats.org/officeDocument/2006/relationships/hyperlink" Target="https://api.qrserver.com/v1/create-qr-code/?data=11-UMUM-SJRH-106&amp;size=200x200" TargetMode="External"/><Relationship Id="rId6196" Type="http://schemas.openxmlformats.org/officeDocument/2006/relationships/hyperlink" Target="https://api.qrserver.com/v1/create-qr-code/?data=11-MP-HMAS-070&amp;size=200x200" TargetMode="External"/><Relationship Id="rId7247" Type="http://schemas.openxmlformats.org/officeDocument/2006/relationships/image" Target="../media/image3621.png"/><Relationship Id="rId8645" Type="http://schemas.openxmlformats.org/officeDocument/2006/relationships/hyperlink" Target="https://api.qrserver.com/v1/create-qr-code/?data=11-UMUM-PPKN-184&amp;size=200x200" TargetMode="External"/><Relationship Id="rId10575" Type="http://schemas.openxmlformats.org/officeDocument/2006/relationships/image" Target="../media/image5283.png"/><Relationship Id="rId10228" Type="http://schemas.openxmlformats.org/officeDocument/2006/relationships/hyperlink" Target="https://api.qrserver.com/v1/create-qr-code/?data=12-TEKNO-INGT-001&amp;size=200x200" TargetMode="External"/><Relationship Id="rId3857" Type="http://schemas.openxmlformats.org/officeDocument/2006/relationships/image" Target="../media/image1928.png"/><Relationship Id="rId4908" Type="http://schemas.openxmlformats.org/officeDocument/2006/relationships/image" Target="../media/image2453.png"/><Relationship Id="rId778" Type="http://schemas.openxmlformats.org/officeDocument/2006/relationships/image" Target="../media/image389.png"/><Relationship Id="rId2459" Type="http://schemas.openxmlformats.org/officeDocument/2006/relationships/image" Target="../media/image1229.png"/><Relationship Id="rId6330" Type="http://schemas.openxmlformats.org/officeDocument/2006/relationships/hyperlink" Target="https://api.qrserver.com/v1/create-qr-code/?data=11-TKJ-KJA1-017&amp;size=200x200" TargetMode="External"/><Relationship Id="rId9553" Type="http://schemas.openxmlformats.org/officeDocument/2006/relationships/image" Target="../media/image4772.png"/><Relationship Id="rId1542" Type="http://schemas.openxmlformats.org/officeDocument/2006/relationships/hyperlink" Target="https://api.qrserver.com/v1/create-qr-code/?data=10-MP-DSM2-068&amp;size=200x200" TargetMode="External"/><Relationship Id="rId2940" Type="http://schemas.openxmlformats.org/officeDocument/2006/relationships/hyperlink" Target="https://api.qrserver.com/v1/create-qr-code/?data=10-BISMEN-IPAB-174&amp;size=200x200" TargetMode="External"/><Relationship Id="rId8155" Type="http://schemas.openxmlformats.org/officeDocument/2006/relationships/hyperlink" Target="https://api.qrserver.com/v1/create-qr-code/?data=11-UMUM-PJOK-191&amp;size=200x200" TargetMode="External"/><Relationship Id="rId9206" Type="http://schemas.openxmlformats.org/officeDocument/2006/relationships/hyperlink" Target="https://api.qrserver.com/v1/create-qr-code/?data=11-UMUM-SJRH-213&amp;size=200x200" TargetMode="External"/><Relationship Id="rId10085" Type="http://schemas.openxmlformats.org/officeDocument/2006/relationships/image" Target="../media/image5038.png"/><Relationship Id="rId912" Type="http://schemas.openxmlformats.org/officeDocument/2006/relationships/image" Target="../media/image456.png"/><Relationship Id="rId4765" Type="http://schemas.openxmlformats.org/officeDocument/2006/relationships/image" Target="../media/image2382.png"/><Relationship Id="rId5816" Type="http://schemas.openxmlformats.org/officeDocument/2006/relationships/image" Target="../media/image2907.png"/><Relationship Id="rId288" Type="http://schemas.openxmlformats.org/officeDocument/2006/relationships/image" Target="../media/image144.png"/><Relationship Id="rId3367" Type="http://schemas.openxmlformats.org/officeDocument/2006/relationships/image" Target="../media/image1683.png"/><Relationship Id="rId4418" Type="http://schemas.openxmlformats.org/officeDocument/2006/relationships/hyperlink" Target="https://api.qrserver.com/v1/create-qr-code/?data=10-UMUM-SJRH-159&amp;size=200x200" TargetMode="External"/><Relationship Id="rId7988" Type="http://schemas.openxmlformats.org/officeDocument/2006/relationships/image" Target="../media/image3991.png"/><Relationship Id="rId10969" Type="http://schemas.openxmlformats.org/officeDocument/2006/relationships/image" Target="../media/image5480.png"/><Relationship Id="rId2450" Type="http://schemas.openxmlformats.org/officeDocument/2006/relationships/hyperlink" Target="https://api.qrserver.com/v1/create-qr-code/?data=10-BISMEN-INFB-180&amp;size=200x200" TargetMode="External"/><Relationship Id="rId3501" Type="http://schemas.openxmlformats.org/officeDocument/2006/relationships/image" Target="../media/image1750.png"/><Relationship Id="rId9063" Type="http://schemas.openxmlformats.org/officeDocument/2006/relationships/image" Target="../media/image4528.png"/><Relationship Id="rId422" Type="http://schemas.openxmlformats.org/officeDocument/2006/relationships/image" Target="../media/image211.png"/><Relationship Id="rId1052" Type="http://schemas.openxmlformats.org/officeDocument/2006/relationships/image" Target="../media/image526.png"/><Relationship Id="rId2103" Type="http://schemas.openxmlformats.org/officeDocument/2006/relationships/image" Target="../media/image1051.png"/><Relationship Id="rId5673" Type="http://schemas.openxmlformats.org/officeDocument/2006/relationships/hyperlink" Target="https://api.qrserver.com/v1/create-qr-code/?data=11-BISMEN-INGB-059&amp;size=200x200" TargetMode="External"/><Relationship Id="rId4275" Type="http://schemas.openxmlformats.org/officeDocument/2006/relationships/image" Target="../media/image2137.png"/><Relationship Id="rId5326" Type="http://schemas.openxmlformats.org/officeDocument/2006/relationships/image" Target="../media/image2662.png"/><Relationship Id="rId6724" Type="http://schemas.openxmlformats.org/officeDocument/2006/relationships/hyperlink" Target="https://api.qrserver.com/v1/create-qr-code/?data=11-MP-ARSP-070&amp;size=200x200" TargetMode="External"/><Relationship Id="rId8896" Type="http://schemas.openxmlformats.org/officeDocument/2006/relationships/image" Target="../media/image4445.png"/><Relationship Id="rId9947" Type="http://schemas.openxmlformats.org/officeDocument/2006/relationships/image" Target="../media/image4969.png"/><Relationship Id="rId1936" Type="http://schemas.openxmlformats.org/officeDocument/2006/relationships/hyperlink" Target="https://api.qrserver.com/v1/create-qr-code/?data=10-TKJ-DST1-067&amp;size=200x200" TargetMode="External"/><Relationship Id="rId7498" Type="http://schemas.openxmlformats.org/officeDocument/2006/relationships/hyperlink" Target="https://api.qrserver.com/v1/create-qr-code/?data=11-TKJ-JAR1-006&amp;size=200x200" TargetMode="External"/><Relationship Id="rId8549" Type="http://schemas.openxmlformats.org/officeDocument/2006/relationships/hyperlink" Target="https://api.qrserver.com/v1/create-qr-code/?data=11-UMUM-PPKN-136&amp;size=200x200" TargetMode="External"/><Relationship Id="rId10479" Type="http://schemas.openxmlformats.org/officeDocument/2006/relationships/image" Target="../media/image5235.png"/><Relationship Id="rId3011" Type="http://schemas.openxmlformats.org/officeDocument/2006/relationships/image" Target="../media/image1505.png"/><Relationship Id="rId6581" Type="http://schemas.openxmlformats.org/officeDocument/2006/relationships/image" Target="../media/image3289.png"/><Relationship Id="rId7632" Type="http://schemas.openxmlformats.org/officeDocument/2006/relationships/image" Target="../media/image3813.png"/><Relationship Id="rId10960" Type="http://schemas.openxmlformats.org/officeDocument/2006/relationships/hyperlink" Target="https://api.qrserver.com/v1/create-qr-code/?data=12-TKJ-TKJR-043&amp;size=200x200" TargetMode="External"/><Relationship Id="rId5183" Type="http://schemas.openxmlformats.org/officeDocument/2006/relationships/hyperlink" Target="https://api.qrserver.com/v1/create-qr-code/?data=11-UMUM-INDO-066&amp;size=200x200" TargetMode="External"/><Relationship Id="rId6234" Type="http://schemas.openxmlformats.org/officeDocument/2006/relationships/hyperlink" Target="https://api.qrserver.com/v1/create-qr-code/?data=11-MP-HMAS-089&amp;size=200x200" TargetMode="External"/><Relationship Id="rId10613" Type="http://schemas.openxmlformats.org/officeDocument/2006/relationships/image" Target="../media/image5302.png"/><Relationship Id="rId9457" Type="http://schemas.openxmlformats.org/officeDocument/2006/relationships/image" Target="../media/image4724.png"/><Relationship Id="rId1793" Type="http://schemas.openxmlformats.org/officeDocument/2006/relationships/image" Target="../media/image896.png"/><Relationship Id="rId2844" Type="http://schemas.openxmlformats.org/officeDocument/2006/relationships/hyperlink" Target="https://api.qrserver.com/v1/create-qr-code/?data=10-BISMEN-IPAB-126&amp;size=200x200" TargetMode="External"/><Relationship Id="rId8059" Type="http://schemas.openxmlformats.org/officeDocument/2006/relationships/hyperlink" Target="https://api.qrserver.com/v1/create-qr-code/?data=11-UMUM-PJOK-143&amp;size=200x200" TargetMode="External"/><Relationship Id="rId816" Type="http://schemas.openxmlformats.org/officeDocument/2006/relationships/image" Target="../media/image408.png"/><Relationship Id="rId1446" Type="http://schemas.openxmlformats.org/officeDocument/2006/relationships/hyperlink" Target="https://api.qrserver.com/v1/create-qr-code/?data=10-MP-DSM2-020&amp;size=200x200" TargetMode="External"/><Relationship Id="rId4669" Type="http://schemas.openxmlformats.org/officeDocument/2006/relationships/image" Target="../media/image2334.png"/><Relationship Id="rId8540" Type="http://schemas.openxmlformats.org/officeDocument/2006/relationships/image" Target="../media/image4267.png"/><Relationship Id="rId10470" Type="http://schemas.openxmlformats.org/officeDocument/2006/relationships/hyperlink" Target="https://api.qrserver.com/v1/create-qr-code/?data=12-BISMEN-MATB-050&amp;size=200x200" TargetMode="External"/><Relationship Id="rId6091" Type="http://schemas.openxmlformats.org/officeDocument/2006/relationships/image" Target="../media/image3044.png"/><Relationship Id="rId7142" Type="http://schemas.openxmlformats.org/officeDocument/2006/relationships/hyperlink" Target="https://api.qrserver.com/v1/create-qr-code/?data=11-BISMEN-MATB-160&amp;size=200x200" TargetMode="External"/><Relationship Id="rId10123" Type="http://schemas.openxmlformats.org/officeDocument/2006/relationships/image" Target="../media/image5057.png"/><Relationship Id="rId3752" Type="http://schemas.openxmlformats.org/officeDocument/2006/relationships/hyperlink" Target="https://api.qrserver.com/v1/create-qr-code/?data=10-UMUM-PPKN-078&amp;size=200x200" TargetMode="External"/><Relationship Id="rId673" Type="http://schemas.openxmlformats.org/officeDocument/2006/relationships/hyperlink" Target="https://api.qrserver.com/v1/create-qr-code/?data=10-UMUM-INGG-085&amp;size=200x200" TargetMode="External"/><Relationship Id="rId2354" Type="http://schemas.openxmlformats.org/officeDocument/2006/relationships/hyperlink" Target="https://api.qrserver.com/v1/create-qr-code/?data=10-BISMEN-INFB-132&amp;size=200x200" TargetMode="External"/><Relationship Id="rId3405" Type="http://schemas.openxmlformats.org/officeDocument/2006/relationships/image" Target="../media/image1702.png"/><Relationship Id="rId4803" Type="http://schemas.openxmlformats.org/officeDocument/2006/relationships/image" Target="../media/image2401.png"/><Relationship Id="rId326" Type="http://schemas.openxmlformats.org/officeDocument/2006/relationships/image" Target="../media/image163.png"/><Relationship Id="rId2007" Type="http://schemas.openxmlformats.org/officeDocument/2006/relationships/image" Target="../media/image1003.png"/><Relationship Id="rId6975" Type="http://schemas.openxmlformats.org/officeDocument/2006/relationships/hyperlink" Target="https://api.qrserver.com/v1/create-qr-code/?data=11-BISMEN-MATB-076&amp;size=200x200" TargetMode="External"/><Relationship Id="rId4179" Type="http://schemas.openxmlformats.org/officeDocument/2006/relationships/image" Target="../media/image2089.png"/><Relationship Id="rId5577" Type="http://schemas.openxmlformats.org/officeDocument/2006/relationships/hyperlink" Target="https://api.qrserver.com/v1/create-qr-code/?data=11-BISMEN-INGB-011&amp;size=200x200" TargetMode="External"/><Relationship Id="rId6628" Type="http://schemas.openxmlformats.org/officeDocument/2006/relationships/hyperlink" Target="https://api.qrserver.com/v1/create-qr-code/?data=11-MP-ARSP-022&amp;size=200x200" TargetMode="External"/><Relationship Id="rId8050" Type="http://schemas.openxmlformats.org/officeDocument/2006/relationships/image" Target="../media/image4022.png"/><Relationship Id="rId9101" Type="http://schemas.openxmlformats.org/officeDocument/2006/relationships/image" Target="../media/image4547.png"/><Relationship Id="rId4660" Type="http://schemas.openxmlformats.org/officeDocument/2006/relationships/hyperlink" Target="https://api.qrserver.com/v1/create-qr-code/?data=11-TKJ-ASJ1-028&amp;size=200x200" TargetMode="External"/><Relationship Id="rId5711" Type="http://schemas.openxmlformats.org/officeDocument/2006/relationships/hyperlink" Target="https://api.qrserver.com/v1/create-qr-code/?data=11-BISMEN-INGB-078&amp;size=200x200" TargetMode="External"/><Relationship Id="rId3262" Type="http://schemas.openxmlformats.org/officeDocument/2006/relationships/hyperlink" Target="https://api.qrserver.com/v1/create-qr-code/?data=10-UMUM-MATE-085&amp;size=200x200" TargetMode="External"/><Relationship Id="rId4313" Type="http://schemas.openxmlformats.org/officeDocument/2006/relationships/image" Target="../media/image2156.png"/><Relationship Id="rId7883" Type="http://schemas.openxmlformats.org/officeDocument/2006/relationships/hyperlink" Target="https://api.qrserver.com/v1/create-qr-code/?data=11-UMUM-PJOK-055&amp;size=200x200" TargetMode="External"/><Relationship Id="rId183" Type="http://schemas.openxmlformats.org/officeDocument/2006/relationships/hyperlink" Target="https://api.qrserver.com/v1/create-qr-code/?data=10-UMUM-INDO-092&amp;size=200x200" TargetMode="External"/><Relationship Id="rId6485" Type="http://schemas.openxmlformats.org/officeDocument/2006/relationships/image" Target="../media/image3241.png"/><Relationship Id="rId7536" Type="http://schemas.openxmlformats.org/officeDocument/2006/relationships/hyperlink" Target="https://api.qrserver.com/v1/create-qr-code/?data=11-TKJ-JAR1-025&amp;size=200x200" TargetMode="External"/><Relationship Id="rId8934" Type="http://schemas.openxmlformats.org/officeDocument/2006/relationships/hyperlink" Target="https://api.qrserver.com/v1/create-qr-code/?data=11-UMUM-SJRH-077&amp;size=200x200" TargetMode="External"/><Relationship Id="rId10864" Type="http://schemas.openxmlformats.org/officeDocument/2006/relationships/hyperlink" Target="https://api.qrserver.com/v1/create-qr-code/?data=12-TEKNO-MATT-067&amp;size=200x200" TargetMode="External"/><Relationship Id="rId5087" Type="http://schemas.openxmlformats.org/officeDocument/2006/relationships/hyperlink" Target="https://api.qrserver.com/v1/create-qr-code/?data=11-UMUM-INDO-018&amp;size=200x200" TargetMode="External"/><Relationship Id="rId6138" Type="http://schemas.openxmlformats.org/officeDocument/2006/relationships/hyperlink" Target="https://api.qrserver.com/v1/create-qr-code/?data=11-MP-HMAS-041&amp;size=200x200" TargetMode="External"/><Relationship Id="rId10517" Type="http://schemas.openxmlformats.org/officeDocument/2006/relationships/image" Target="../media/image5254.png"/><Relationship Id="rId1697" Type="http://schemas.openxmlformats.org/officeDocument/2006/relationships/image" Target="../media/image848.png"/><Relationship Id="rId2748" Type="http://schemas.openxmlformats.org/officeDocument/2006/relationships/hyperlink" Target="https://api.qrserver.com/v1/create-qr-code/?data=10-BISMEN-IPAB-078&amp;size=200x200" TargetMode="External"/><Relationship Id="rId4170" Type="http://schemas.openxmlformats.org/officeDocument/2006/relationships/hyperlink" Target="https://api.qrserver.com/v1/create-qr-code/?data=10-UMUM-SJRH-035&amp;size=200x200" TargetMode="External"/><Relationship Id="rId5221" Type="http://schemas.openxmlformats.org/officeDocument/2006/relationships/hyperlink" Target="https://api.qrserver.com/v1/create-qr-code/?data=11-UMUM-INDO-085&amp;size=200x200" TargetMode="External"/><Relationship Id="rId8791" Type="http://schemas.openxmlformats.org/officeDocument/2006/relationships/hyperlink" Target="https://api.qrserver.com/v1/create-qr-code/?data=11-UMUM-SJRH-005&amp;size=200x200" TargetMode="External"/><Relationship Id="rId9842" Type="http://schemas.openxmlformats.org/officeDocument/2006/relationships/hyperlink" Target="https://api.qrserver.com/v1/create-qr-code/?data=12-UMUM-INDO-240&amp;size=200x200" TargetMode="External"/><Relationship Id="rId56" Type="http://schemas.openxmlformats.org/officeDocument/2006/relationships/image" Target="../media/image28.png"/><Relationship Id="rId1831" Type="http://schemas.openxmlformats.org/officeDocument/2006/relationships/image" Target="../media/image915.png"/><Relationship Id="rId7393" Type="http://schemas.openxmlformats.org/officeDocument/2006/relationships/image" Target="../media/image3694.png"/><Relationship Id="rId8444" Type="http://schemas.openxmlformats.org/officeDocument/2006/relationships/image" Target="../media/image4219.png"/><Relationship Id="rId10374" Type="http://schemas.openxmlformats.org/officeDocument/2006/relationships/hyperlink" Target="https://api.qrserver.com/v1/create-qr-code/?data=12-BISMEN-MATB-002&amp;size=200x200" TargetMode="External"/><Relationship Id="rId7046" Type="http://schemas.openxmlformats.org/officeDocument/2006/relationships/hyperlink" Target="https://api.qrserver.com/v1/create-qr-code/?data=11-BISMEN-MATB-112&amp;size=200x200" TargetMode="External"/><Relationship Id="rId10027" Type="http://schemas.openxmlformats.org/officeDocument/2006/relationships/image" Target="../media/image5009.png"/><Relationship Id="rId577" Type="http://schemas.openxmlformats.org/officeDocument/2006/relationships/hyperlink" Target="https://api.qrserver.com/v1/create-qr-code/?data=10-UMUM-INGG-037&amp;size=200x200" TargetMode="External"/><Relationship Id="rId2258" Type="http://schemas.openxmlformats.org/officeDocument/2006/relationships/hyperlink" Target="https://api.qrserver.com/v1/create-qr-code/?data=10-BISMEN-INFB-084&amp;size=200x200" TargetMode="External"/><Relationship Id="rId3656" Type="http://schemas.openxmlformats.org/officeDocument/2006/relationships/hyperlink" Target="https://api.qrserver.com/v1/create-qr-code/?data=10-UMUM-PPKN-030&amp;size=200x200" TargetMode="External"/><Relationship Id="rId4707" Type="http://schemas.openxmlformats.org/officeDocument/2006/relationships/image" Target="../media/image2353.png"/><Relationship Id="rId3309" Type="http://schemas.openxmlformats.org/officeDocument/2006/relationships/image" Target="../media/image1654.png"/><Relationship Id="rId6879" Type="http://schemas.openxmlformats.org/officeDocument/2006/relationships/hyperlink" Target="https://api.qrserver.com/v1/create-qr-code/?data=11-BISMEN-MATB-028&amp;size=200x200" TargetMode="External"/><Relationship Id="rId9352" Type="http://schemas.openxmlformats.org/officeDocument/2006/relationships/hyperlink" Target="https://api.qrserver.com/v1/create-qr-code/?data=12-AKL-AKKU-035&amp;size=200x200" TargetMode="External"/><Relationship Id="rId711" Type="http://schemas.openxmlformats.org/officeDocument/2006/relationships/hyperlink" Target="https://api.qrserver.com/v1/create-qr-code/?data=10-UMUM-INGG-104&amp;size=200x200" TargetMode="External"/><Relationship Id="rId1341" Type="http://schemas.openxmlformats.org/officeDocument/2006/relationships/image" Target="../media/image670.png"/><Relationship Id="rId5962" Type="http://schemas.openxmlformats.org/officeDocument/2006/relationships/image" Target="../media/image2980.png"/><Relationship Id="rId9005" Type="http://schemas.openxmlformats.org/officeDocument/2006/relationships/image" Target="../media/image4499.png"/><Relationship Id="rId4564" Type="http://schemas.openxmlformats.org/officeDocument/2006/relationships/hyperlink" Target="https://api.qrserver.com/v1/create-qr-code/?data=10-UMUM-SJRH-232&amp;size=200x200" TargetMode="External"/><Relationship Id="rId5615" Type="http://schemas.openxmlformats.org/officeDocument/2006/relationships/hyperlink" Target="https://api.qrserver.com/v1/create-qr-code/?data=11-BISMEN-INGB-030&amp;size=200x200" TargetMode="External"/><Relationship Id="rId3166" Type="http://schemas.openxmlformats.org/officeDocument/2006/relationships/hyperlink" Target="https://api.qrserver.com/v1/create-qr-code/?data=10-UMUM-MATE-037&amp;size=200x200" TargetMode="External"/><Relationship Id="rId4217" Type="http://schemas.openxmlformats.org/officeDocument/2006/relationships/image" Target="../media/image2108.png"/><Relationship Id="rId6389" Type="http://schemas.openxmlformats.org/officeDocument/2006/relationships/image" Target="../media/image3193.png"/><Relationship Id="rId7787" Type="http://schemas.openxmlformats.org/officeDocument/2006/relationships/hyperlink" Target="https://api.qrserver.com/v1/create-qr-code/?data=11-UMUM-PJOK-007&amp;size=200x200" TargetMode="External"/><Relationship Id="rId8838" Type="http://schemas.openxmlformats.org/officeDocument/2006/relationships/image" Target="../media/image4416.png"/><Relationship Id="rId10768" Type="http://schemas.openxmlformats.org/officeDocument/2006/relationships/hyperlink" Target="https://api.qrserver.com/v1/create-qr-code/?data=12-TEKNO-MATT-019&amp;size=200x200" TargetMode="External"/><Relationship Id="rId2999" Type="http://schemas.openxmlformats.org/officeDocument/2006/relationships/image" Target="../media/image1499.png"/><Relationship Id="rId3300" Type="http://schemas.openxmlformats.org/officeDocument/2006/relationships/hyperlink" Target="https://api.qrserver.com/v1/create-qr-code/?data=10-UMUM-MATE-104&amp;size=200x200" TargetMode="External"/><Relationship Id="rId6870" Type="http://schemas.openxmlformats.org/officeDocument/2006/relationships/image" Target="../media/image3433.png"/><Relationship Id="rId7921" Type="http://schemas.openxmlformats.org/officeDocument/2006/relationships/hyperlink" Target="https://api.qrserver.com/v1/create-qr-code/?data=11-UMUM-PJOK-074&amp;size=200x200" TargetMode="External"/><Relationship Id="rId221" Type="http://schemas.openxmlformats.org/officeDocument/2006/relationships/hyperlink" Target="https://api.qrserver.com/v1/create-qr-code/?data=10-UMUM-INDO-111&amp;size=200x200" TargetMode="External"/><Relationship Id="rId5472" Type="http://schemas.openxmlformats.org/officeDocument/2006/relationships/image" Target="../media/image2735.png"/><Relationship Id="rId6523" Type="http://schemas.openxmlformats.org/officeDocument/2006/relationships/image" Target="../media/image3260.png"/><Relationship Id="rId10902" Type="http://schemas.openxmlformats.org/officeDocument/2006/relationships/hyperlink" Target="https://api.qrserver.com/v1/create-qr-code/?data=12-TKJ-TKJR-014&amp;size=200x200" TargetMode="External"/><Relationship Id="rId4074" Type="http://schemas.openxmlformats.org/officeDocument/2006/relationships/hyperlink" Target="https://api.qrserver.com/v1/create-qr-code/?data=10-UMUM-PPKN-239&amp;size=200x200" TargetMode="External"/><Relationship Id="rId5125" Type="http://schemas.openxmlformats.org/officeDocument/2006/relationships/hyperlink" Target="https://api.qrserver.com/v1/create-qr-code/?data=11-UMUM-INDO-037&amp;size=200x200" TargetMode="External"/><Relationship Id="rId8695" Type="http://schemas.openxmlformats.org/officeDocument/2006/relationships/hyperlink" Target="https://api.qrserver.com/v1/create-qr-code/?data=11-UMUM-PPKN-209&amp;size=200x200" TargetMode="External"/><Relationship Id="rId9746" Type="http://schemas.openxmlformats.org/officeDocument/2006/relationships/hyperlink" Target="https://api.qrserver.com/v1/create-qr-code/?data=12-UMUM-INDO-192&amp;size=200x200" TargetMode="External"/><Relationship Id="rId7297" Type="http://schemas.openxmlformats.org/officeDocument/2006/relationships/image" Target="../media/image3646.png"/><Relationship Id="rId8348" Type="http://schemas.openxmlformats.org/officeDocument/2006/relationships/image" Target="../media/image4171.png"/><Relationship Id="rId10278" Type="http://schemas.openxmlformats.org/officeDocument/2006/relationships/hyperlink" Target="https://api.qrserver.com/v1/create-qr-code/?data=12-TEKNO-INGT-026&amp;size=200x200" TargetMode="External"/><Relationship Id="rId1735" Type="http://schemas.openxmlformats.org/officeDocument/2006/relationships/image" Target="../media/image867.png"/><Relationship Id="rId4958" Type="http://schemas.openxmlformats.org/officeDocument/2006/relationships/image" Target="../media/image2478.png"/><Relationship Id="rId6380" Type="http://schemas.openxmlformats.org/officeDocument/2006/relationships/hyperlink" Target="https://api.qrserver.com/v1/create-qr-code/?data=11-TKJ-KJA1-042&amp;size=200x200" TargetMode="External"/><Relationship Id="rId7431" Type="http://schemas.openxmlformats.org/officeDocument/2006/relationships/image" Target="../media/image3713.png"/><Relationship Id="rId10412" Type="http://schemas.openxmlformats.org/officeDocument/2006/relationships/hyperlink" Target="https://api.qrserver.com/v1/create-qr-code/?data=12-BISMEN-MATB-021&amp;size=200x200" TargetMode="External"/><Relationship Id="rId2990" Type="http://schemas.openxmlformats.org/officeDocument/2006/relationships/hyperlink" Target="https://api.qrserver.com/v1/create-qr-code/?data=10-TEKNO-IPAT-020&amp;size=200x200" TargetMode="External"/><Relationship Id="rId6033" Type="http://schemas.openxmlformats.org/officeDocument/2006/relationships/hyperlink" Target="https://api.qrserver.com/v1/create-qr-code/?data=11-TEKNO-INGT-060&amp;size=200x200" TargetMode="External"/><Relationship Id="rId962" Type="http://schemas.openxmlformats.org/officeDocument/2006/relationships/image" Target="../media/image481.png"/><Relationship Id="rId1592" Type="http://schemas.openxmlformats.org/officeDocument/2006/relationships/hyperlink" Target="https://api.qrserver.com/v1/create-qr-code/?data=10-MP-DSM2-093&amp;size=200x200" TargetMode="External"/><Relationship Id="rId2643" Type="http://schemas.openxmlformats.org/officeDocument/2006/relationships/image" Target="../media/image1321.png"/><Relationship Id="rId9256" Type="http://schemas.openxmlformats.org/officeDocument/2006/relationships/hyperlink" Target="https://api.qrserver.com/v1/create-qr-code/?data=11-UMUM-SJRH-239&amp;size=200x200" TargetMode="External"/><Relationship Id="rId615" Type="http://schemas.openxmlformats.org/officeDocument/2006/relationships/hyperlink" Target="https://api.qrserver.com/v1/create-qr-code/?data=10-UMUM-INGG-056&amp;size=200x200" TargetMode="External"/><Relationship Id="rId1245" Type="http://schemas.openxmlformats.org/officeDocument/2006/relationships/image" Target="../media/image622.png"/><Relationship Id="rId4468" Type="http://schemas.openxmlformats.org/officeDocument/2006/relationships/hyperlink" Target="https://api.qrserver.com/v1/create-qr-code/?data=10-UMUM-SJRH-184&amp;size=200x200" TargetMode="External"/><Relationship Id="rId5866" Type="http://schemas.openxmlformats.org/officeDocument/2006/relationships/image" Target="../media/image2932.png"/><Relationship Id="rId6917" Type="http://schemas.openxmlformats.org/officeDocument/2006/relationships/hyperlink" Target="https://api.qrserver.com/v1/create-qr-code/?data=11-BISMEN-MATB-047&amp;size=200x200" TargetMode="External"/><Relationship Id="rId5519" Type="http://schemas.openxmlformats.org/officeDocument/2006/relationships/hyperlink" Target="https://api.qrserver.com/v1/create-qr-code/?data=11-UMUM-INDO-234&amp;size=200x200" TargetMode="External"/><Relationship Id="rId3551" Type="http://schemas.openxmlformats.org/officeDocument/2006/relationships/image" Target="../media/image1775.png"/><Relationship Id="rId4602" Type="http://schemas.openxmlformats.org/officeDocument/2006/relationships/hyperlink" Target="https://api.qrserver.com/v1/create-qr-code/?data=10-UMUM-SJRH-251&amp;size=200x200" TargetMode="External"/><Relationship Id="rId472" Type="http://schemas.openxmlformats.org/officeDocument/2006/relationships/image" Target="../media/image236.png"/><Relationship Id="rId2153" Type="http://schemas.openxmlformats.org/officeDocument/2006/relationships/image" Target="../media/image1076.png"/><Relationship Id="rId3204" Type="http://schemas.openxmlformats.org/officeDocument/2006/relationships/hyperlink" Target="https://api.qrserver.com/v1/create-qr-code/?data=10-UMUM-MATE-056&amp;size=200x200" TargetMode="External"/><Relationship Id="rId6774" Type="http://schemas.openxmlformats.org/officeDocument/2006/relationships/hyperlink" Target="https://api.qrserver.com/v1/create-qr-code/?data=11-MP-ARSP-095&amp;size=200x200" TargetMode="External"/><Relationship Id="rId7825" Type="http://schemas.openxmlformats.org/officeDocument/2006/relationships/hyperlink" Target="https://api.qrserver.com/v1/create-qr-code/?data=11-UMUM-PJOK-026&amp;size=200x200" TargetMode="External"/><Relationship Id="rId125" Type="http://schemas.openxmlformats.org/officeDocument/2006/relationships/hyperlink" Target="https://api.qrserver.com/v1/create-qr-code/?data=10-UMUM-INDO-063&amp;size=200x200" TargetMode="External"/><Relationship Id="rId5376" Type="http://schemas.openxmlformats.org/officeDocument/2006/relationships/image" Target="../media/image2687.png"/><Relationship Id="rId6427" Type="http://schemas.openxmlformats.org/officeDocument/2006/relationships/image" Target="../media/image3212.png"/><Relationship Id="rId10806" Type="http://schemas.openxmlformats.org/officeDocument/2006/relationships/hyperlink" Target="https://api.qrserver.com/v1/create-qr-code/?data=12-TEKNO-MATT-038&amp;size=200x200" TargetMode="External"/><Relationship Id="rId5029" Type="http://schemas.openxmlformats.org/officeDocument/2006/relationships/hyperlink" Target="https://api.qrserver.com/v1/create-qr-code/?data=11-AKL-AKKU-029&amp;size=200x200" TargetMode="External"/><Relationship Id="rId8599" Type="http://schemas.openxmlformats.org/officeDocument/2006/relationships/hyperlink" Target="https://api.qrserver.com/v1/create-qr-code/?data=11-UMUM-PPKN-161&amp;size=200x200" TargetMode="External"/><Relationship Id="rId9997" Type="http://schemas.openxmlformats.org/officeDocument/2006/relationships/image" Target="../media/image4994.png"/><Relationship Id="rId1986" Type="http://schemas.openxmlformats.org/officeDocument/2006/relationships/hyperlink" Target="https://api.qrserver.com/v1/create-qr-code/?data=10-TKJ-DST2-020&amp;size=200x200" TargetMode="External"/><Relationship Id="rId1639" Type="http://schemas.openxmlformats.org/officeDocument/2006/relationships/image" Target="../media/image819.png"/><Relationship Id="rId3061" Type="http://schemas.openxmlformats.org/officeDocument/2006/relationships/image" Target="../media/image1530.png"/><Relationship Id="rId5510" Type="http://schemas.openxmlformats.org/officeDocument/2006/relationships/image" Target="../media/image2754.png"/><Relationship Id="rId4112" Type="http://schemas.openxmlformats.org/officeDocument/2006/relationships/hyperlink" Target="https://api.qrserver.com/v1/create-qr-code/?data=10-UMUM-SJRH-006&amp;size=200x200" TargetMode="External"/><Relationship Id="rId7682" Type="http://schemas.openxmlformats.org/officeDocument/2006/relationships/image" Target="../media/image3838.png"/><Relationship Id="rId8733" Type="http://schemas.openxmlformats.org/officeDocument/2006/relationships/hyperlink" Target="https://api.qrserver.com/v1/create-qr-code/?data=11-UMUM-PPKN-228&amp;size=200x200" TargetMode="External"/><Relationship Id="rId10663" Type="http://schemas.openxmlformats.org/officeDocument/2006/relationships/image" Target="../media/image5327.png"/><Relationship Id="rId6284" Type="http://schemas.openxmlformats.org/officeDocument/2006/relationships/hyperlink" Target="https://api.qrserver.com/v1/create-qr-code/?data=11-MP-HMAS-114&amp;size=200x200" TargetMode="External"/><Relationship Id="rId7335" Type="http://schemas.openxmlformats.org/officeDocument/2006/relationships/image" Target="../media/image3665.png"/><Relationship Id="rId10316" Type="http://schemas.openxmlformats.org/officeDocument/2006/relationships/hyperlink" Target="https://api.qrserver.com/v1/create-qr-code/?data=12-TEKNO-INGT-045&amp;size=200x200" TargetMode="External"/><Relationship Id="rId2894" Type="http://schemas.openxmlformats.org/officeDocument/2006/relationships/hyperlink" Target="https://api.qrserver.com/v1/create-qr-code/?data=10-BISMEN-IPAB-151&amp;size=200x200" TargetMode="External"/><Relationship Id="rId866" Type="http://schemas.openxmlformats.org/officeDocument/2006/relationships/image" Target="../media/image433.png"/><Relationship Id="rId1496" Type="http://schemas.openxmlformats.org/officeDocument/2006/relationships/hyperlink" Target="https://api.qrserver.com/v1/create-qr-code/?data=10-MP-DSM2-045&amp;size=200x200" TargetMode="External"/><Relationship Id="rId2547" Type="http://schemas.openxmlformats.org/officeDocument/2006/relationships/image" Target="../media/image1273.png"/><Relationship Id="rId3945" Type="http://schemas.openxmlformats.org/officeDocument/2006/relationships/image" Target="../media/image1972.png"/><Relationship Id="rId519" Type="http://schemas.openxmlformats.org/officeDocument/2006/relationships/hyperlink" Target="https://api.qrserver.com/v1/create-qr-code/?data=10-UMUM-INGG-008&amp;size=200x200" TargetMode="External"/><Relationship Id="rId1149" Type="http://schemas.openxmlformats.org/officeDocument/2006/relationships/hyperlink" Target="https://api.qrserver.com/v1/create-qr-code/?data=10-AKL-DSA2-031&amp;size=200x200" TargetMode="External"/><Relationship Id="rId5020" Type="http://schemas.openxmlformats.org/officeDocument/2006/relationships/image" Target="../media/image2509.png"/><Relationship Id="rId7192" Type="http://schemas.openxmlformats.org/officeDocument/2006/relationships/hyperlink" Target="https://api.qrserver.com/v1/create-qr-code/?data=11-TEKNO-MATT-005&amp;size=200x200" TargetMode="External"/><Relationship Id="rId8590" Type="http://schemas.openxmlformats.org/officeDocument/2006/relationships/image" Target="../media/image4292.png"/><Relationship Id="rId9641" Type="http://schemas.openxmlformats.org/officeDocument/2006/relationships/image" Target="../media/image4816.png"/><Relationship Id="rId1630" Type="http://schemas.openxmlformats.org/officeDocument/2006/relationships/hyperlink" Target="https://api.qrserver.com/v1/create-qr-code/?data=10-MP-DSM2-112&amp;size=200x200" TargetMode="External"/><Relationship Id="rId8243" Type="http://schemas.openxmlformats.org/officeDocument/2006/relationships/hyperlink" Target="https://api.qrserver.com/v1/create-qr-code/?data=11-UMUM-PJOK-235&amp;size=200x200" TargetMode="External"/><Relationship Id="rId10173" Type="http://schemas.openxmlformats.org/officeDocument/2006/relationships/image" Target="../media/image5082.png"/><Relationship Id="rId4853" Type="http://schemas.openxmlformats.org/officeDocument/2006/relationships/image" Target="../media/image2426.png"/><Relationship Id="rId5904" Type="http://schemas.openxmlformats.org/officeDocument/2006/relationships/image" Target="../media/image2951.png"/><Relationship Id="rId3455" Type="http://schemas.openxmlformats.org/officeDocument/2006/relationships/image" Target="../media/image1727.png"/><Relationship Id="rId4506" Type="http://schemas.openxmlformats.org/officeDocument/2006/relationships/hyperlink" Target="https://api.qrserver.com/v1/create-qr-code/?data=10-UMUM-SJRH-203&amp;size=200x200" TargetMode="External"/><Relationship Id="rId376" Type="http://schemas.openxmlformats.org/officeDocument/2006/relationships/image" Target="../media/image188.png"/><Relationship Id="rId2057" Type="http://schemas.openxmlformats.org/officeDocument/2006/relationships/image" Target="../media/image1028.png"/><Relationship Id="rId3108" Type="http://schemas.openxmlformats.org/officeDocument/2006/relationships/hyperlink" Target="https://api.qrserver.com/v1/create-qr-code/?data=10-UMUM-MATE-008&amp;size=200x200" TargetMode="External"/><Relationship Id="rId6678" Type="http://schemas.openxmlformats.org/officeDocument/2006/relationships/hyperlink" Target="https://api.qrserver.com/v1/create-qr-code/?data=11-MP-ARSP-047&amp;size=200x200" TargetMode="External"/><Relationship Id="rId7729" Type="http://schemas.openxmlformats.org/officeDocument/2006/relationships/hyperlink" Target="https://api.qrserver.com/v1/create-qr-code/?data=11-TKJ-JAR2-050&amp;size=200x200" TargetMode="External"/><Relationship Id="rId9151" Type="http://schemas.openxmlformats.org/officeDocument/2006/relationships/image" Target="../media/image4572.png"/><Relationship Id="rId1140" Type="http://schemas.openxmlformats.org/officeDocument/2006/relationships/image" Target="../media/image570.png"/><Relationship Id="rId510" Type="http://schemas.openxmlformats.org/officeDocument/2006/relationships/image" Target="../media/image255.png"/><Relationship Id="rId5761" Type="http://schemas.openxmlformats.org/officeDocument/2006/relationships/hyperlink" Target="https://api.qrserver.com/v1/create-qr-code/?data=11-BISMEN-INGB-104&amp;size=200x200" TargetMode="External"/><Relationship Id="rId6812" Type="http://schemas.openxmlformats.org/officeDocument/2006/relationships/hyperlink" Target="https://api.qrserver.com/v1/create-qr-code/?data=11-MP-ARSP-114&amp;size=200x200" TargetMode="External"/><Relationship Id="rId4363" Type="http://schemas.openxmlformats.org/officeDocument/2006/relationships/image" Target="../media/image2181.png"/><Relationship Id="rId5414" Type="http://schemas.openxmlformats.org/officeDocument/2006/relationships/image" Target="../media/image2706.png"/><Relationship Id="rId8984" Type="http://schemas.openxmlformats.org/officeDocument/2006/relationships/hyperlink" Target="https://api.qrserver.com/v1/create-qr-code/?data=11-UMUM-SJRH-102&amp;size=200x200" TargetMode="External"/><Relationship Id="rId4016" Type="http://schemas.openxmlformats.org/officeDocument/2006/relationships/hyperlink" Target="https://api.qrserver.com/v1/create-qr-code/?data=10-UMUM-PPKN-210&amp;size=200x200" TargetMode="External"/><Relationship Id="rId7586" Type="http://schemas.openxmlformats.org/officeDocument/2006/relationships/hyperlink" Target="https://api.qrserver.com/v1/create-qr-code/?data=11-TKJ-JAR1-050&amp;size=200x200" TargetMode="External"/><Relationship Id="rId8637" Type="http://schemas.openxmlformats.org/officeDocument/2006/relationships/hyperlink" Target="https://api.qrserver.com/v1/create-qr-code/?data=11-UMUM-PPKN-180&amp;size=200x200" TargetMode="External"/><Relationship Id="rId10567" Type="http://schemas.openxmlformats.org/officeDocument/2006/relationships/image" Target="../media/image5279.png"/><Relationship Id="rId6188" Type="http://schemas.openxmlformats.org/officeDocument/2006/relationships/hyperlink" Target="https://api.qrserver.com/v1/create-qr-code/?data=11-MP-HMAS-066&amp;size=200x200" TargetMode="External"/><Relationship Id="rId7239" Type="http://schemas.openxmlformats.org/officeDocument/2006/relationships/image" Target="../media/image3617.png"/><Relationship Id="rId2798" Type="http://schemas.openxmlformats.org/officeDocument/2006/relationships/hyperlink" Target="https://api.qrserver.com/v1/create-qr-code/?data=10-BISMEN-IPAB-103&amp;size=200x200" TargetMode="External"/><Relationship Id="rId3849" Type="http://schemas.openxmlformats.org/officeDocument/2006/relationships/image" Target="../media/image1924.png"/><Relationship Id="rId5271" Type="http://schemas.openxmlformats.org/officeDocument/2006/relationships/hyperlink" Target="https://api.qrserver.com/v1/create-qr-code/?data=11-UMUM-INDO-110&amp;size=200x200" TargetMode="External"/><Relationship Id="rId7720" Type="http://schemas.openxmlformats.org/officeDocument/2006/relationships/image" Target="../media/image3857.png"/><Relationship Id="rId10701" Type="http://schemas.openxmlformats.org/officeDocument/2006/relationships/image" Target="../media/image5346.png"/><Relationship Id="rId6322" Type="http://schemas.openxmlformats.org/officeDocument/2006/relationships/hyperlink" Target="https://api.qrserver.com/v1/create-qr-code/?data=11-TKJ-KJA1-013&amp;size=200x200" TargetMode="External"/><Relationship Id="rId9892" Type="http://schemas.openxmlformats.org/officeDocument/2006/relationships/hyperlink" Target="https://api.qrserver.com/v1/create-qr-code/?data=12-BISMEN-INGB-013&amp;size=200x200" TargetMode="External"/><Relationship Id="rId1881" Type="http://schemas.openxmlformats.org/officeDocument/2006/relationships/image" Target="../media/image940.png"/><Relationship Id="rId2932" Type="http://schemas.openxmlformats.org/officeDocument/2006/relationships/hyperlink" Target="https://api.qrserver.com/v1/create-qr-code/?data=10-BISMEN-IPAB-170&amp;size=200x200" TargetMode="External"/><Relationship Id="rId8494" Type="http://schemas.openxmlformats.org/officeDocument/2006/relationships/image" Target="../media/image4244.png"/><Relationship Id="rId9545" Type="http://schemas.openxmlformats.org/officeDocument/2006/relationships/image" Target="../media/image4768.png"/><Relationship Id="rId904" Type="http://schemas.openxmlformats.org/officeDocument/2006/relationships/image" Target="../media/image452.png"/><Relationship Id="rId1534" Type="http://schemas.openxmlformats.org/officeDocument/2006/relationships/hyperlink" Target="https://api.qrserver.com/v1/create-qr-code/?data=10-MP-DSM2-064&amp;size=200x200" TargetMode="External"/><Relationship Id="rId7096" Type="http://schemas.openxmlformats.org/officeDocument/2006/relationships/hyperlink" Target="https://api.qrserver.com/v1/create-qr-code/?data=11-BISMEN-MATB-137&amp;size=200x200" TargetMode="External"/><Relationship Id="rId8147" Type="http://schemas.openxmlformats.org/officeDocument/2006/relationships/hyperlink" Target="https://api.qrserver.com/v1/create-qr-code/?data=11-UMUM-PJOK-187&amp;size=200x200" TargetMode="External"/><Relationship Id="rId10077" Type="http://schemas.openxmlformats.org/officeDocument/2006/relationships/image" Target="../media/image5034.png"/><Relationship Id="rId4757" Type="http://schemas.openxmlformats.org/officeDocument/2006/relationships/image" Target="../media/image2378.png"/><Relationship Id="rId3359" Type="http://schemas.openxmlformats.org/officeDocument/2006/relationships/image" Target="../media/image1679.png"/><Relationship Id="rId5808" Type="http://schemas.openxmlformats.org/officeDocument/2006/relationships/image" Target="../media/image2903.png"/><Relationship Id="rId7230" Type="http://schemas.openxmlformats.org/officeDocument/2006/relationships/hyperlink" Target="https://api.qrserver.com/v1/create-qr-code/?data=11-TEKNO-MATT-024&amp;size=200x200" TargetMode="External"/><Relationship Id="rId10211" Type="http://schemas.openxmlformats.org/officeDocument/2006/relationships/image" Target="../media/image5101.png"/><Relationship Id="rId3840" Type="http://schemas.openxmlformats.org/officeDocument/2006/relationships/hyperlink" Target="https://api.qrserver.com/v1/create-qr-code/?data=10-UMUM-PPKN-122&amp;size=200x200" TargetMode="External"/><Relationship Id="rId9055" Type="http://schemas.openxmlformats.org/officeDocument/2006/relationships/image" Target="../media/image4524.png"/><Relationship Id="rId761" Type="http://schemas.openxmlformats.org/officeDocument/2006/relationships/hyperlink" Target="https://api.qrserver.com/v1/create-qr-code/?data=10-UMUM-INGG-129&amp;size=200x200" TargetMode="External"/><Relationship Id="rId1391" Type="http://schemas.openxmlformats.org/officeDocument/2006/relationships/image" Target="../media/image695.png"/><Relationship Id="rId2442" Type="http://schemas.openxmlformats.org/officeDocument/2006/relationships/hyperlink" Target="https://api.qrserver.com/v1/create-qr-code/?data=10-BISMEN-INFB-176&amp;size=200x200" TargetMode="External"/><Relationship Id="rId414" Type="http://schemas.openxmlformats.org/officeDocument/2006/relationships/image" Target="../media/image207.png"/><Relationship Id="rId1044" Type="http://schemas.openxmlformats.org/officeDocument/2006/relationships/image" Target="../media/image522.png"/><Relationship Id="rId5665" Type="http://schemas.openxmlformats.org/officeDocument/2006/relationships/hyperlink" Target="https://api.qrserver.com/v1/create-qr-code/?data=11-BISMEN-INGB-055&amp;size=200x200" TargetMode="External"/><Relationship Id="rId6716" Type="http://schemas.openxmlformats.org/officeDocument/2006/relationships/hyperlink" Target="https://api.qrserver.com/v1/create-qr-code/?data=11-MP-ARSP-066&amp;size=200x200" TargetMode="External"/><Relationship Id="rId4267" Type="http://schemas.openxmlformats.org/officeDocument/2006/relationships/image" Target="../media/image2133.png"/><Relationship Id="rId5318" Type="http://schemas.openxmlformats.org/officeDocument/2006/relationships/image" Target="../media/image2658.png"/><Relationship Id="rId8888" Type="http://schemas.openxmlformats.org/officeDocument/2006/relationships/image" Target="../media/image4441.png"/><Relationship Id="rId9939" Type="http://schemas.openxmlformats.org/officeDocument/2006/relationships/image" Target="../media/image4965.png"/><Relationship Id="rId1928" Type="http://schemas.openxmlformats.org/officeDocument/2006/relationships/hyperlink" Target="https://api.qrserver.com/v1/create-qr-code/?data=10-TKJ-DST1-063&amp;size=200x200" TargetMode="External"/><Relationship Id="rId3350" Type="http://schemas.openxmlformats.org/officeDocument/2006/relationships/hyperlink" Target="https://api.qrserver.com/v1/create-qr-code/?data=10-UMUM-MATE-129&amp;size=200x200" TargetMode="External"/><Relationship Id="rId271" Type="http://schemas.openxmlformats.org/officeDocument/2006/relationships/hyperlink" Target="https://api.qrserver.com/v1/create-qr-code/?data=10-UMUM-INDO-136&amp;size=200x200" TargetMode="External"/><Relationship Id="rId3003" Type="http://schemas.openxmlformats.org/officeDocument/2006/relationships/image" Target="../media/image1501.png"/><Relationship Id="rId4401" Type="http://schemas.openxmlformats.org/officeDocument/2006/relationships/image" Target="../media/image2200.png"/><Relationship Id="rId7971" Type="http://schemas.openxmlformats.org/officeDocument/2006/relationships/hyperlink" Target="https://api.qrserver.com/v1/create-qr-code/?data=11-UMUM-PJOK-099&amp;size=200x200" TargetMode="External"/><Relationship Id="rId10952" Type="http://schemas.openxmlformats.org/officeDocument/2006/relationships/hyperlink" Target="https://api.qrserver.com/v1/create-qr-code/?data=12-TKJ-TKJR-039&amp;size=200x200" TargetMode="External"/><Relationship Id="rId6573" Type="http://schemas.openxmlformats.org/officeDocument/2006/relationships/image" Target="../media/image3285.png"/><Relationship Id="rId7624" Type="http://schemas.openxmlformats.org/officeDocument/2006/relationships/image" Target="../media/image3809.png"/><Relationship Id="rId10605" Type="http://schemas.openxmlformats.org/officeDocument/2006/relationships/image" Target="../media/image5298.png"/><Relationship Id="rId5175" Type="http://schemas.openxmlformats.org/officeDocument/2006/relationships/hyperlink" Target="https://api.qrserver.com/v1/create-qr-code/?data=11-UMUM-INDO-062&amp;size=200x200" TargetMode="External"/><Relationship Id="rId6226" Type="http://schemas.openxmlformats.org/officeDocument/2006/relationships/hyperlink" Target="https://api.qrserver.com/v1/create-qr-code/?data=11-MP-HMAS-085&amp;size=200x200" TargetMode="External"/><Relationship Id="rId9796" Type="http://schemas.openxmlformats.org/officeDocument/2006/relationships/hyperlink" Target="https://api.qrserver.com/v1/create-qr-code/?data=12-UMUM-INDO-217&amp;size=200x200" TargetMode="External"/><Relationship Id="rId1785" Type="http://schemas.openxmlformats.org/officeDocument/2006/relationships/image" Target="../media/image892.png"/><Relationship Id="rId2836" Type="http://schemas.openxmlformats.org/officeDocument/2006/relationships/hyperlink" Target="https://api.qrserver.com/v1/create-qr-code/?data=10-BISMEN-IPAB-122&amp;size=200x200" TargetMode="External"/><Relationship Id="rId8398" Type="http://schemas.openxmlformats.org/officeDocument/2006/relationships/image" Target="../media/image4196.png"/><Relationship Id="rId9449" Type="http://schemas.openxmlformats.org/officeDocument/2006/relationships/image" Target="../media/image4720.png"/><Relationship Id="rId808" Type="http://schemas.openxmlformats.org/officeDocument/2006/relationships/image" Target="../media/image404.png"/><Relationship Id="rId1438" Type="http://schemas.openxmlformats.org/officeDocument/2006/relationships/hyperlink" Target="https://api.qrserver.com/v1/create-qr-code/?data=10-MP-DSM2-016&amp;size=200x200" TargetMode="External"/><Relationship Id="rId7481" Type="http://schemas.openxmlformats.org/officeDocument/2006/relationships/image" Target="../media/image3738.png"/><Relationship Id="rId9930" Type="http://schemas.openxmlformats.org/officeDocument/2006/relationships/hyperlink" Target="https://api.qrserver.com/v1/create-qr-code/?data=12-BISMEN-INGB-032&amp;size=200x200" TargetMode="External"/><Relationship Id="rId6083" Type="http://schemas.openxmlformats.org/officeDocument/2006/relationships/image" Target="../media/image3040.png"/><Relationship Id="rId7134" Type="http://schemas.openxmlformats.org/officeDocument/2006/relationships/hyperlink" Target="https://api.qrserver.com/v1/create-qr-code/?data=11-BISMEN-MATB-156&amp;size=200x200" TargetMode="External"/><Relationship Id="rId8532" Type="http://schemas.openxmlformats.org/officeDocument/2006/relationships/image" Target="../media/image4263.png"/><Relationship Id="rId10462" Type="http://schemas.openxmlformats.org/officeDocument/2006/relationships/hyperlink" Target="https://api.qrserver.com/v1/create-qr-code/?data=12-BISMEN-MATB-046&amp;size=200x200" TargetMode="External"/><Relationship Id="rId10115" Type="http://schemas.openxmlformats.org/officeDocument/2006/relationships/image" Target="../media/image5053.png"/><Relationship Id="rId2693" Type="http://schemas.openxmlformats.org/officeDocument/2006/relationships/image" Target="../media/image1346.png"/><Relationship Id="rId3744" Type="http://schemas.openxmlformats.org/officeDocument/2006/relationships/hyperlink" Target="https://api.qrserver.com/v1/create-qr-code/?data=10-UMUM-PPKN-074&amp;size=200x200" TargetMode="External"/><Relationship Id="rId665" Type="http://schemas.openxmlformats.org/officeDocument/2006/relationships/hyperlink" Target="https://api.qrserver.com/v1/create-qr-code/?data=10-UMUM-INGG-081&amp;size=200x200" TargetMode="External"/><Relationship Id="rId1295" Type="http://schemas.openxmlformats.org/officeDocument/2006/relationships/image" Target="../media/image647.png"/><Relationship Id="rId2346" Type="http://schemas.openxmlformats.org/officeDocument/2006/relationships/hyperlink" Target="https://api.qrserver.com/v1/create-qr-code/?data=10-BISMEN-INFB-128&amp;size=200x200" TargetMode="External"/><Relationship Id="rId6967" Type="http://schemas.openxmlformats.org/officeDocument/2006/relationships/hyperlink" Target="https://api.qrserver.com/v1/create-qr-code/?data=11-BISMEN-MATB-072&amp;size=200x200" TargetMode="External"/><Relationship Id="rId318" Type="http://schemas.openxmlformats.org/officeDocument/2006/relationships/image" Target="../media/image159.png"/><Relationship Id="rId5569" Type="http://schemas.openxmlformats.org/officeDocument/2006/relationships/hyperlink" Target="https://api.qrserver.com/v1/create-qr-code/?data=11-BISMEN-INGB-007&amp;size=200x200" TargetMode="External"/><Relationship Id="rId9440" Type="http://schemas.openxmlformats.org/officeDocument/2006/relationships/hyperlink" Target="https://api.qrserver.com/v1/create-qr-code/?data=12-UMUM-INDO-039&amp;size=200x200" TargetMode="External"/><Relationship Id="rId8042" Type="http://schemas.openxmlformats.org/officeDocument/2006/relationships/image" Target="../media/image4018.png"/><Relationship Id="rId4652" Type="http://schemas.openxmlformats.org/officeDocument/2006/relationships/hyperlink" Target="https://api.qrserver.com/v1/create-qr-code/?data=11-TKJ-ASJ1-024&amp;size=200x200" TargetMode="External"/><Relationship Id="rId5703" Type="http://schemas.openxmlformats.org/officeDocument/2006/relationships/hyperlink" Target="https://api.qrserver.com/v1/create-qr-code/?data=11-BISMEN-INGB-074&amp;size=200x200" TargetMode="External"/><Relationship Id="rId175" Type="http://schemas.openxmlformats.org/officeDocument/2006/relationships/hyperlink" Target="https://api.qrserver.com/v1/create-qr-code/?data=10-UMUM-INDO-088&amp;size=200x200" TargetMode="External"/><Relationship Id="rId3254" Type="http://schemas.openxmlformats.org/officeDocument/2006/relationships/hyperlink" Target="https://api.qrserver.com/v1/create-qr-code/?data=10-UMUM-MATE-081&amp;size=200x200" TargetMode="External"/><Relationship Id="rId4305" Type="http://schemas.openxmlformats.org/officeDocument/2006/relationships/image" Target="../media/image2152.png"/><Relationship Id="rId7875" Type="http://schemas.openxmlformats.org/officeDocument/2006/relationships/hyperlink" Target="https://api.qrserver.com/v1/create-qr-code/?data=11-UMUM-PJOK-051&amp;size=200x200" TargetMode="External"/><Relationship Id="rId8926" Type="http://schemas.openxmlformats.org/officeDocument/2006/relationships/hyperlink" Target="https://api.qrserver.com/v1/create-qr-code/?data=11-UMUM-SJRH-073&amp;size=200x200" TargetMode="External"/><Relationship Id="rId10856" Type="http://schemas.openxmlformats.org/officeDocument/2006/relationships/hyperlink" Target="https://api.qrserver.com/v1/create-qr-code/?data=12-TEKNO-MATT-063&amp;size=200x200" TargetMode="External"/><Relationship Id="rId6477" Type="http://schemas.openxmlformats.org/officeDocument/2006/relationships/image" Target="../media/image3237.png"/><Relationship Id="rId7528" Type="http://schemas.openxmlformats.org/officeDocument/2006/relationships/hyperlink" Target="https://api.qrserver.com/v1/create-qr-code/?data=11-TKJ-JAR1-021&amp;size=200x200" TargetMode="External"/><Relationship Id="rId10509" Type="http://schemas.openxmlformats.org/officeDocument/2006/relationships/image" Target="../media/image5250.png"/><Relationship Id="rId5079" Type="http://schemas.openxmlformats.org/officeDocument/2006/relationships/hyperlink" Target="https://api.qrserver.com/v1/create-qr-code/?data=11-UMUM-INDO-014&amp;size=200x200" TargetMode="External"/><Relationship Id="rId1689" Type="http://schemas.openxmlformats.org/officeDocument/2006/relationships/image" Target="../media/image844.png"/><Relationship Id="rId5560" Type="http://schemas.openxmlformats.org/officeDocument/2006/relationships/image" Target="../media/image2779.png"/><Relationship Id="rId4162" Type="http://schemas.openxmlformats.org/officeDocument/2006/relationships/hyperlink" Target="https://api.qrserver.com/v1/create-qr-code/?data=10-UMUM-SJRH-031&amp;size=200x200" TargetMode="External"/><Relationship Id="rId5213" Type="http://schemas.openxmlformats.org/officeDocument/2006/relationships/hyperlink" Target="https://api.qrserver.com/v1/create-qr-code/?data=11-UMUM-INDO-081&amp;size=200x200" TargetMode="External"/><Relationship Id="rId6611" Type="http://schemas.openxmlformats.org/officeDocument/2006/relationships/image" Target="../media/image3304.png"/><Relationship Id="rId8783" Type="http://schemas.openxmlformats.org/officeDocument/2006/relationships/hyperlink" Target="https://api.qrserver.com/v1/create-qr-code/?data=11-UMUM-SJRH-001&amp;size=200x200" TargetMode="External"/><Relationship Id="rId9834" Type="http://schemas.openxmlformats.org/officeDocument/2006/relationships/hyperlink" Target="https://api.qrserver.com/v1/create-qr-code/?data=12-UMUM-INDO-236&amp;size=200x200" TargetMode="External"/><Relationship Id="rId48" Type="http://schemas.openxmlformats.org/officeDocument/2006/relationships/image" Target="../media/image24.png"/><Relationship Id="rId1823" Type="http://schemas.openxmlformats.org/officeDocument/2006/relationships/image" Target="../media/image911.png"/><Relationship Id="rId7385" Type="http://schemas.openxmlformats.org/officeDocument/2006/relationships/image" Target="../media/image3690.png"/><Relationship Id="rId8436" Type="http://schemas.openxmlformats.org/officeDocument/2006/relationships/image" Target="../media/image4215.png"/><Relationship Id="rId10366" Type="http://schemas.openxmlformats.org/officeDocument/2006/relationships/hyperlink" Target="https://api.qrserver.com/v1/create-qr-code/?data=12-TEKNO-INGT-070&amp;size=200x200" TargetMode="External"/><Relationship Id="rId3995" Type="http://schemas.openxmlformats.org/officeDocument/2006/relationships/image" Target="../media/image1997.png"/><Relationship Id="rId7038" Type="http://schemas.openxmlformats.org/officeDocument/2006/relationships/hyperlink" Target="https://api.qrserver.com/v1/create-qr-code/?data=11-BISMEN-MATB-108&amp;size=200x200" TargetMode="External"/><Relationship Id="rId10019" Type="http://schemas.openxmlformats.org/officeDocument/2006/relationships/image" Target="../media/image5005.png"/><Relationship Id="rId2597" Type="http://schemas.openxmlformats.org/officeDocument/2006/relationships/image" Target="../media/image1298.png"/><Relationship Id="rId3648" Type="http://schemas.openxmlformats.org/officeDocument/2006/relationships/hyperlink" Target="https://api.qrserver.com/v1/create-qr-code/?data=10-UMUM-PPKN-026&amp;size=200x200" TargetMode="External"/><Relationship Id="rId569" Type="http://schemas.openxmlformats.org/officeDocument/2006/relationships/hyperlink" Target="https://api.qrserver.com/v1/create-qr-code/?data=10-UMUM-INGG-033&amp;size=200x200" TargetMode="External"/><Relationship Id="rId1199" Type="http://schemas.openxmlformats.org/officeDocument/2006/relationships/hyperlink" Target="https://api.qrserver.com/v1/create-qr-code/?data=10-MP-DSM1-016&amp;size=200x200" TargetMode="External"/><Relationship Id="rId5070" Type="http://schemas.openxmlformats.org/officeDocument/2006/relationships/image" Target="../media/image2534.png"/><Relationship Id="rId6121" Type="http://schemas.openxmlformats.org/officeDocument/2006/relationships/image" Target="../media/image3059.png"/><Relationship Id="rId9691" Type="http://schemas.openxmlformats.org/officeDocument/2006/relationships/image" Target="../media/image4841.png"/><Relationship Id="rId10500" Type="http://schemas.openxmlformats.org/officeDocument/2006/relationships/hyperlink" Target="https://api.qrserver.com/v1/create-qr-code/?data=12-BISMEN-MATB-065&amp;size=200x200" TargetMode="External"/><Relationship Id="rId8293" Type="http://schemas.openxmlformats.org/officeDocument/2006/relationships/hyperlink" Target="https://api.qrserver.com/v1/create-qr-code/?data=11-UMUM-PPKN-008&amp;size=200x200" TargetMode="External"/><Relationship Id="rId9344" Type="http://schemas.openxmlformats.org/officeDocument/2006/relationships/hyperlink" Target="https://api.qrserver.com/v1/create-qr-code/?data=12-AKL-AKKU-031&amp;size=200x200" TargetMode="External"/><Relationship Id="rId1680" Type="http://schemas.openxmlformats.org/officeDocument/2006/relationships/hyperlink" Target="https://api.qrserver.com/v1/create-qr-code/?data=10-BD-DSP1-017&amp;size=200x200" TargetMode="External"/><Relationship Id="rId2731" Type="http://schemas.openxmlformats.org/officeDocument/2006/relationships/image" Target="../media/image1365.png"/><Relationship Id="rId703" Type="http://schemas.openxmlformats.org/officeDocument/2006/relationships/hyperlink" Target="https://api.qrserver.com/v1/create-qr-code/?data=10-UMUM-INGG-100&amp;size=200x200" TargetMode="External"/><Relationship Id="rId1333" Type="http://schemas.openxmlformats.org/officeDocument/2006/relationships/image" Target="../media/image666.png"/><Relationship Id="rId5954" Type="http://schemas.openxmlformats.org/officeDocument/2006/relationships/image" Target="../media/image2976.png"/><Relationship Id="rId4556" Type="http://schemas.openxmlformats.org/officeDocument/2006/relationships/hyperlink" Target="https://api.qrserver.com/v1/create-qr-code/?data=10-UMUM-SJRH-228&amp;size=200x200" TargetMode="External"/><Relationship Id="rId5607" Type="http://schemas.openxmlformats.org/officeDocument/2006/relationships/hyperlink" Target="https://api.qrserver.com/v1/create-qr-code/?data=11-BISMEN-INGB-026&amp;size=200x200" TargetMode="External"/><Relationship Id="rId3158" Type="http://schemas.openxmlformats.org/officeDocument/2006/relationships/hyperlink" Target="https://api.qrserver.com/v1/create-qr-code/?data=10-UMUM-MATE-033&amp;size=200x200" TargetMode="External"/><Relationship Id="rId4209" Type="http://schemas.openxmlformats.org/officeDocument/2006/relationships/image" Target="../media/image2104.png"/><Relationship Id="rId7779" Type="http://schemas.openxmlformats.org/officeDocument/2006/relationships/hyperlink" Target="https://api.qrserver.com/v1/create-qr-code/?data=11-UMUM-PJOK-003&amp;size=200x200" TargetMode="External"/><Relationship Id="rId10010" Type="http://schemas.openxmlformats.org/officeDocument/2006/relationships/hyperlink" Target="https://api.qrserver.com/v1/create-qr-code/?data=12-BISMEN-INGB-072&amp;size=200x200" TargetMode="External"/><Relationship Id="rId560" Type="http://schemas.openxmlformats.org/officeDocument/2006/relationships/image" Target="../media/image280.png"/><Relationship Id="rId1190" Type="http://schemas.openxmlformats.org/officeDocument/2006/relationships/image" Target="../media/image595.png"/><Relationship Id="rId2241" Type="http://schemas.openxmlformats.org/officeDocument/2006/relationships/image" Target="../media/image1120.png"/><Relationship Id="rId213" Type="http://schemas.openxmlformats.org/officeDocument/2006/relationships/hyperlink" Target="https://api.qrserver.com/v1/create-qr-code/?data=10-UMUM-INDO-107&amp;size=200x200" TargetMode="External"/><Relationship Id="rId6862" Type="http://schemas.openxmlformats.org/officeDocument/2006/relationships/image" Target="../media/image3429.png"/><Relationship Id="rId7913" Type="http://schemas.openxmlformats.org/officeDocument/2006/relationships/hyperlink" Target="https://api.qrserver.com/v1/create-qr-code/?data=11-UMUM-PJOK-070&amp;size=200x200" TargetMode="External"/><Relationship Id="rId4066" Type="http://schemas.openxmlformats.org/officeDocument/2006/relationships/hyperlink" Target="https://api.qrserver.com/v1/create-qr-code/?data=10-UMUM-PPKN-235&amp;size=200x200" TargetMode="External"/><Relationship Id="rId5464" Type="http://schemas.openxmlformats.org/officeDocument/2006/relationships/image" Target="../media/image2731.png"/><Relationship Id="rId6515" Type="http://schemas.openxmlformats.org/officeDocument/2006/relationships/image" Target="../media/image3256.png"/><Relationship Id="rId5117" Type="http://schemas.openxmlformats.org/officeDocument/2006/relationships/hyperlink" Target="https://api.qrserver.com/v1/create-qr-code/?data=11-UMUM-INDO-033&amp;size=200x200" TargetMode="External"/><Relationship Id="rId8687" Type="http://schemas.openxmlformats.org/officeDocument/2006/relationships/hyperlink" Target="https://api.qrserver.com/v1/create-qr-code/?data=11-UMUM-PPKN-205&amp;size=200x200" TargetMode="External"/><Relationship Id="rId9738" Type="http://schemas.openxmlformats.org/officeDocument/2006/relationships/hyperlink" Target="https://api.qrserver.com/v1/create-qr-code/?data=12-UMUM-INDO-188&amp;size=200x200" TargetMode="External"/><Relationship Id="rId1727" Type="http://schemas.openxmlformats.org/officeDocument/2006/relationships/image" Target="../media/image863.png"/><Relationship Id="rId7289" Type="http://schemas.openxmlformats.org/officeDocument/2006/relationships/image" Target="../media/image3642.png"/><Relationship Id="rId3899" Type="http://schemas.openxmlformats.org/officeDocument/2006/relationships/image" Target="../media/image1949.png"/><Relationship Id="rId4200" Type="http://schemas.openxmlformats.org/officeDocument/2006/relationships/hyperlink" Target="https://api.qrserver.com/v1/create-qr-code/?data=10-UMUM-SJRH-050&amp;size=200x200" TargetMode="External"/><Relationship Id="rId7770" Type="http://schemas.openxmlformats.org/officeDocument/2006/relationships/image" Target="../media/image3882.png"/><Relationship Id="rId6372" Type="http://schemas.openxmlformats.org/officeDocument/2006/relationships/hyperlink" Target="https://api.qrserver.com/v1/create-qr-code/?data=11-TKJ-KJA1-038&amp;size=200x200" TargetMode="External"/><Relationship Id="rId7423" Type="http://schemas.openxmlformats.org/officeDocument/2006/relationships/image" Target="../media/image3709.png"/><Relationship Id="rId8821" Type="http://schemas.openxmlformats.org/officeDocument/2006/relationships/hyperlink" Target="https://api.qrserver.com/v1/create-qr-code/?data=11-UMUM-SJRH-020&amp;size=200x200" TargetMode="External"/><Relationship Id="rId10751" Type="http://schemas.openxmlformats.org/officeDocument/2006/relationships/image" Target="../media/image5371.png"/><Relationship Id="rId6025" Type="http://schemas.openxmlformats.org/officeDocument/2006/relationships/hyperlink" Target="https://api.qrserver.com/v1/create-qr-code/?data=11-TEKNO-INGT-056&amp;size=200x200" TargetMode="External"/><Relationship Id="rId10404" Type="http://schemas.openxmlformats.org/officeDocument/2006/relationships/hyperlink" Target="https://api.qrserver.com/v1/create-qr-code/?data=12-BISMEN-MATB-017&amp;size=200x200" TargetMode="External"/><Relationship Id="rId2982" Type="http://schemas.openxmlformats.org/officeDocument/2006/relationships/hyperlink" Target="https://api.qrserver.com/v1/create-qr-code/?data=10-TEKNO-IPAT-015&amp;size=200x200" TargetMode="External"/><Relationship Id="rId8197" Type="http://schemas.openxmlformats.org/officeDocument/2006/relationships/hyperlink" Target="https://api.qrserver.com/v1/create-qr-code/?data=11-UMUM-PJOK-212&amp;size=200x200" TargetMode="External"/><Relationship Id="rId9595" Type="http://schemas.openxmlformats.org/officeDocument/2006/relationships/image" Target="../media/image4793.png"/><Relationship Id="rId954" Type="http://schemas.openxmlformats.org/officeDocument/2006/relationships/image" Target="../media/image477.png"/><Relationship Id="rId1584" Type="http://schemas.openxmlformats.org/officeDocument/2006/relationships/hyperlink" Target="https://api.qrserver.com/v1/create-qr-code/?data=10-MP-DSM2-089&amp;size=200x200" TargetMode="External"/><Relationship Id="rId2635" Type="http://schemas.openxmlformats.org/officeDocument/2006/relationships/image" Target="../media/image1317.png"/><Relationship Id="rId9248" Type="http://schemas.openxmlformats.org/officeDocument/2006/relationships/hyperlink" Target="https://api.qrserver.com/v1/create-qr-code/?data=11-UMUM-SJRH-235&amp;size=200x200" TargetMode="External"/><Relationship Id="rId607" Type="http://schemas.openxmlformats.org/officeDocument/2006/relationships/hyperlink" Target="https://api.qrserver.com/v1/create-qr-code/?data=10-UMUM-INGG-052&amp;size=200x200" TargetMode="External"/><Relationship Id="rId1237" Type="http://schemas.openxmlformats.org/officeDocument/2006/relationships/image" Target="../media/image618.png"/><Relationship Id="rId5858" Type="http://schemas.openxmlformats.org/officeDocument/2006/relationships/image" Target="../media/image2928.png"/><Relationship Id="rId6909" Type="http://schemas.openxmlformats.org/officeDocument/2006/relationships/hyperlink" Target="https://api.qrserver.com/v1/create-qr-code/?data=11-BISMEN-MATB-043&amp;size=200x200" TargetMode="External"/><Relationship Id="rId7280" Type="http://schemas.openxmlformats.org/officeDocument/2006/relationships/hyperlink" Target="https://api.qrserver.com/v1/create-qr-code/?data=11-TEKNO-MATT-049&amp;size=200x200" TargetMode="External"/><Relationship Id="rId8331" Type="http://schemas.openxmlformats.org/officeDocument/2006/relationships/hyperlink" Target="https://api.qrserver.com/v1/create-qr-code/?data=11-UMUM-PPKN-027&amp;size=200x200" TargetMode="External"/><Relationship Id="rId10261" Type="http://schemas.openxmlformats.org/officeDocument/2006/relationships/image" Target="../media/image5126.png"/><Relationship Id="rId2492" Type="http://schemas.openxmlformats.org/officeDocument/2006/relationships/hyperlink" Target="https://api.qrserver.com/v1/create-qr-code/?data=10-TEKNO-INFT-021&amp;size=200x200" TargetMode="External"/><Relationship Id="rId3890" Type="http://schemas.openxmlformats.org/officeDocument/2006/relationships/hyperlink" Target="https://api.qrserver.com/v1/create-qr-code/?data=10-UMUM-PPKN-147&amp;size=200x200" TargetMode="External"/><Relationship Id="rId4941" Type="http://schemas.openxmlformats.org/officeDocument/2006/relationships/hyperlink" Target="https://api.qrserver.com/v1/create-qr-code/?data=11-AKL-AKJS-025&amp;size=200x200" TargetMode="External"/><Relationship Id="rId464" Type="http://schemas.openxmlformats.org/officeDocument/2006/relationships/image" Target="../media/image232.png"/><Relationship Id="rId1094" Type="http://schemas.openxmlformats.org/officeDocument/2006/relationships/image" Target="../media/image547.png"/><Relationship Id="rId2145" Type="http://schemas.openxmlformats.org/officeDocument/2006/relationships/image" Target="../media/image1072.png"/><Relationship Id="rId3543" Type="http://schemas.openxmlformats.org/officeDocument/2006/relationships/image" Target="../media/image1771.png"/><Relationship Id="rId117" Type="http://schemas.openxmlformats.org/officeDocument/2006/relationships/hyperlink" Target="https://api.qrserver.com/v1/create-qr-code/?data=10-UMUM-INDO-059&amp;size=200x200" TargetMode="External"/><Relationship Id="rId6766" Type="http://schemas.openxmlformats.org/officeDocument/2006/relationships/hyperlink" Target="https://api.qrserver.com/v1/create-qr-code/?data=11-MP-ARSP-091&amp;size=200x200" TargetMode="External"/><Relationship Id="rId7817" Type="http://schemas.openxmlformats.org/officeDocument/2006/relationships/hyperlink" Target="https://api.qrserver.com/v1/create-qr-code/?data=11-UMUM-PJOK-022&amp;size=200x200" TargetMode="External"/><Relationship Id="rId5368" Type="http://schemas.openxmlformats.org/officeDocument/2006/relationships/image" Target="../media/image2683.png"/><Relationship Id="rId6419" Type="http://schemas.openxmlformats.org/officeDocument/2006/relationships/image" Target="../media/image3208.png"/><Relationship Id="rId9989" Type="http://schemas.openxmlformats.org/officeDocument/2006/relationships/image" Target="../media/image4990.png"/><Relationship Id="rId1978" Type="http://schemas.openxmlformats.org/officeDocument/2006/relationships/hyperlink" Target="https://api.qrserver.com/v1/create-qr-code/?data=10-TKJ-DST2-016&amp;size=200x200" TargetMode="External"/><Relationship Id="rId4451" Type="http://schemas.openxmlformats.org/officeDocument/2006/relationships/image" Target="../media/image2225.png"/><Relationship Id="rId5502" Type="http://schemas.openxmlformats.org/officeDocument/2006/relationships/image" Target="../media/image2750.png"/><Relationship Id="rId6900" Type="http://schemas.openxmlformats.org/officeDocument/2006/relationships/image" Target="../media/image3448.png"/><Relationship Id="rId3053" Type="http://schemas.openxmlformats.org/officeDocument/2006/relationships/image" Target="../media/image1526.png"/><Relationship Id="rId4104" Type="http://schemas.openxmlformats.org/officeDocument/2006/relationships/hyperlink" Target="https://api.qrserver.com/v1/create-qr-code/?data=10-UMUM-SJRH-002&amp;size=200x200" TargetMode="External"/><Relationship Id="rId6276" Type="http://schemas.openxmlformats.org/officeDocument/2006/relationships/hyperlink" Target="https://api.qrserver.com/v1/create-qr-code/?data=11-MP-HMAS-110&amp;size=200x200" TargetMode="External"/><Relationship Id="rId7674" Type="http://schemas.openxmlformats.org/officeDocument/2006/relationships/image" Target="../media/image3834.png"/><Relationship Id="rId8725" Type="http://schemas.openxmlformats.org/officeDocument/2006/relationships/hyperlink" Target="https://api.qrserver.com/v1/create-qr-code/?data=11-UMUM-PPKN-224&amp;size=200x200" TargetMode="External"/><Relationship Id="rId10655" Type="http://schemas.openxmlformats.org/officeDocument/2006/relationships/image" Target="../media/image5323.png"/><Relationship Id="rId7327" Type="http://schemas.openxmlformats.org/officeDocument/2006/relationships/image" Target="../media/image3661.png"/><Relationship Id="rId10308" Type="http://schemas.openxmlformats.org/officeDocument/2006/relationships/hyperlink" Target="https://api.qrserver.com/v1/create-qr-code/?data=12-TEKNO-INGT-041&amp;size=200x200" TargetMode="External"/><Relationship Id="rId2886" Type="http://schemas.openxmlformats.org/officeDocument/2006/relationships/hyperlink" Target="https://api.qrserver.com/v1/create-qr-code/?data=10-BISMEN-IPAB-147&amp;size=200x200" TargetMode="External"/><Relationship Id="rId3937" Type="http://schemas.openxmlformats.org/officeDocument/2006/relationships/image" Target="../media/image1968.png"/><Relationship Id="rId9499" Type="http://schemas.openxmlformats.org/officeDocument/2006/relationships/image" Target="../media/image4745.png"/><Relationship Id="rId858" Type="http://schemas.openxmlformats.org/officeDocument/2006/relationships/image" Target="../media/image429.png"/><Relationship Id="rId1488" Type="http://schemas.openxmlformats.org/officeDocument/2006/relationships/hyperlink" Target="https://api.qrserver.com/v1/create-qr-code/?data=10-MP-DSM2-041&amp;size=200x200" TargetMode="External"/><Relationship Id="rId2539" Type="http://schemas.openxmlformats.org/officeDocument/2006/relationships/image" Target="../media/image1269.png"/><Relationship Id="rId6410" Type="http://schemas.openxmlformats.org/officeDocument/2006/relationships/hyperlink" Target="https://api.qrserver.com/v1/create-qr-code/?data=11-TKJ-KJA1-057&amp;size=200x200" TargetMode="External"/><Relationship Id="rId9980" Type="http://schemas.openxmlformats.org/officeDocument/2006/relationships/hyperlink" Target="https://api.qrserver.com/v1/create-qr-code/?data=12-BISMEN-INGB-057&amp;size=200x200" TargetMode="External"/><Relationship Id="rId5012" Type="http://schemas.openxmlformats.org/officeDocument/2006/relationships/image" Target="../media/image2505.png"/><Relationship Id="rId8582" Type="http://schemas.openxmlformats.org/officeDocument/2006/relationships/image" Target="../media/image4288.png"/><Relationship Id="rId9633" Type="http://schemas.openxmlformats.org/officeDocument/2006/relationships/image" Target="../media/image4812.png"/><Relationship Id="rId7184" Type="http://schemas.openxmlformats.org/officeDocument/2006/relationships/hyperlink" Target="https://api.qrserver.com/v1/create-qr-code/?data=11-TEKNO-MATT-001&amp;size=200x200" TargetMode="External"/><Relationship Id="rId8235" Type="http://schemas.openxmlformats.org/officeDocument/2006/relationships/hyperlink" Target="https://api.qrserver.com/v1/create-qr-code/?data=11-UMUM-PJOK-231&amp;size=200x200" TargetMode="External"/><Relationship Id="rId1622" Type="http://schemas.openxmlformats.org/officeDocument/2006/relationships/hyperlink" Target="https://api.qrserver.com/v1/create-qr-code/?data=10-MP-DSM2-108&amp;size=200x200" TargetMode="External"/><Relationship Id="rId10165" Type="http://schemas.openxmlformats.org/officeDocument/2006/relationships/image" Target="../media/image5078.png"/><Relationship Id="rId3794" Type="http://schemas.openxmlformats.org/officeDocument/2006/relationships/hyperlink" Target="https://api.qrserver.com/v1/create-qr-code/?data=10-UMUM-PPKN-099&amp;size=200x200" TargetMode="External"/><Relationship Id="rId4845" Type="http://schemas.openxmlformats.org/officeDocument/2006/relationships/image" Target="../media/image2422.png"/><Relationship Id="rId2396" Type="http://schemas.openxmlformats.org/officeDocument/2006/relationships/hyperlink" Target="https://api.qrserver.com/v1/create-qr-code/?data=10-BISMEN-INFB-153&amp;size=200x200" TargetMode="External"/><Relationship Id="rId3447" Type="http://schemas.openxmlformats.org/officeDocument/2006/relationships/image" Target="../media/image1723.png"/><Relationship Id="rId368" Type="http://schemas.openxmlformats.org/officeDocument/2006/relationships/image" Target="../media/image184.png"/><Relationship Id="rId2049" Type="http://schemas.openxmlformats.org/officeDocument/2006/relationships/image" Target="../media/image1024.png"/><Relationship Id="rId9490" Type="http://schemas.openxmlformats.org/officeDocument/2006/relationships/hyperlink" Target="https://api.qrserver.com/v1/create-qr-code/?data=12-UMUM-INDO-064&amp;size=200x200" TargetMode="External"/><Relationship Id="rId2530" Type="http://schemas.openxmlformats.org/officeDocument/2006/relationships/hyperlink" Target="https://api.qrserver.com/v1/create-qr-code/?data=10-TEKNO-INFT-040&amp;size=200x200" TargetMode="External"/><Relationship Id="rId8092" Type="http://schemas.openxmlformats.org/officeDocument/2006/relationships/image" Target="../media/image4043.png"/><Relationship Id="rId9143" Type="http://schemas.openxmlformats.org/officeDocument/2006/relationships/image" Target="../media/image4568.png"/><Relationship Id="rId502" Type="http://schemas.openxmlformats.org/officeDocument/2006/relationships/image" Target="../media/image251.png"/><Relationship Id="rId1132" Type="http://schemas.openxmlformats.org/officeDocument/2006/relationships/image" Target="../media/image566.png"/><Relationship Id="rId4355" Type="http://schemas.openxmlformats.org/officeDocument/2006/relationships/image" Target="../media/image2177.png"/><Relationship Id="rId5753" Type="http://schemas.openxmlformats.org/officeDocument/2006/relationships/hyperlink" Target="https://api.qrserver.com/v1/create-qr-code/?data=11-BISMEN-INGB-100&amp;size=200x200" TargetMode="External"/><Relationship Id="rId6804" Type="http://schemas.openxmlformats.org/officeDocument/2006/relationships/hyperlink" Target="https://api.qrserver.com/v1/create-qr-code/?data=11-MP-ARSP-110&amp;size=200x200" TargetMode="External"/><Relationship Id="rId4008" Type="http://schemas.openxmlformats.org/officeDocument/2006/relationships/hyperlink" Target="https://api.qrserver.com/v1/create-qr-code/?data=10-UMUM-PPKN-206&amp;size=200x200" TargetMode="External"/><Relationship Id="rId5406" Type="http://schemas.openxmlformats.org/officeDocument/2006/relationships/image" Target="../media/image2702.png"/><Relationship Id="rId8976" Type="http://schemas.openxmlformats.org/officeDocument/2006/relationships/hyperlink" Target="https://api.qrserver.com/v1/create-qr-code/?data=11-UMUM-SJRH-098&amp;size=200x200" TargetMode="External"/><Relationship Id="rId7578" Type="http://schemas.openxmlformats.org/officeDocument/2006/relationships/hyperlink" Target="https://api.qrserver.com/v1/create-qr-code/?data=11-TKJ-JAR1-046&amp;size=200x200" TargetMode="External"/><Relationship Id="rId8629" Type="http://schemas.openxmlformats.org/officeDocument/2006/relationships/hyperlink" Target="https://api.qrserver.com/v1/create-qr-code/?data=11-UMUM-PPKN-176&amp;size=200x200" TargetMode="External"/><Relationship Id="rId10559" Type="http://schemas.openxmlformats.org/officeDocument/2006/relationships/image" Target="../media/image5275.png"/><Relationship Id="rId2040" Type="http://schemas.openxmlformats.org/officeDocument/2006/relationships/hyperlink" Target="https://api.qrserver.com/v1/create-qr-code/?data=10-TKJ-DST2-047&amp;size=200x200" TargetMode="External"/><Relationship Id="rId6661" Type="http://schemas.openxmlformats.org/officeDocument/2006/relationships/image" Target="../media/image3329.png"/><Relationship Id="rId7712" Type="http://schemas.openxmlformats.org/officeDocument/2006/relationships/image" Target="../media/image3853.png"/><Relationship Id="rId5263" Type="http://schemas.openxmlformats.org/officeDocument/2006/relationships/hyperlink" Target="https://api.qrserver.com/v1/create-qr-code/?data=11-UMUM-INDO-106&amp;size=200x200" TargetMode="External"/><Relationship Id="rId6314" Type="http://schemas.openxmlformats.org/officeDocument/2006/relationships/hyperlink" Target="https://api.qrserver.com/v1/create-qr-code/?data=11-TKJ-KJA1-009&amp;size=200x200" TargetMode="External"/><Relationship Id="rId8486" Type="http://schemas.openxmlformats.org/officeDocument/2006/relationships/image" Target="../media/image4240.png"/><Relationship Id="rId9884" Type="http://schemas.openxmlformats.org/officeDocument/2006/relationships/hyperlink" Target="https://api.qrserver.com/v1/create-qr-code/?data=12-BISMEN-INGB-009&amp;size=200x200" TargetMode="External"/><Relationship Id="rId98" Type="http://schemas.openxmlformats.org/officeDocument/2006/relationships/image" Target="../media/image49.png"/><Relationship Id="rId1873" Type="http://schemas.openxmlformats.org/officeDocument/2006/relationships/image" Target="../media/image936.png"/><Relationship Id="rId2924" Type="http://schemas.openxmlformats.org/officeDocument/2006/relationships/hyperlink" Target="https://api.qrserver.com/v1/create-qr-code/?data=10-BISMEN-IPAB-166&amp;size=200x200" TargetMode="External"/><Relationship Id="rId7088" Type="http://schemas.openxmlformats.org/officeDocument/2006/relationships/hyperlink" Target="https://api.qrserver.com/v1/create-qr-code/?data=11-BISMEN-MATB-133&amp;size=200x200" TargetMode="External"/><Relationship Id="rId8139" Type="http://schemas.openxmlformats.org/officeDocument/2006/relationships/hyperlink" Target="https://api.qrserver.com/v1/create-qr-code/?data=11-UMUM-PJOK-183&amp;size=200x200" TargetMode="External"/><Relationship Id="rId9537" Type="http://schemas.openxmlformats.org/officeDocument/2006/relationships/image" Target="../media/image4764.png"/><Relationship Id="rId1526" Type="http://schemas.openxmlformats.org/officeDocument/2006/relationships/hyperlink" Target="https://api.qrserver.com/v1/create-qr-code/?data=10-MP-DSM2-060&amp;size=200x200" TargetMode="External"/><Relationship Id="rId10069" Type="http://schemas.openxmlformats.org/officeDocument/2006/relationships/image" Target="../media/image5030.png"/><Relationship Id="rId3698" Type="http://schemas.openxmlformats.org/officeDocument/2006/relationships/hyperlink" Target="https://api.qrserver.com/v1/create-qr-code/?data=10-UMUM-PPKN-051&amp;size=200x200" TargetMode="External"/><Relationship Id="rId4749" Type="http://schemas.openxmlformats.org/officeDocument/2006/relationships/image" Target="../media/image2374.png"/><Relationship Id="rId8620" Type="http://schemas.openxmlformats.org/officeDocument/2006/relationships/image" Target="../media/image4307.png"/><Relationship Id="rId10550" Type="http://schemas.openxmlformats.org/officeDocument/2006/relationships/hyperlink" Target="https://api.qrserver.com/v1/create-qr-code/?data=12-BISMEN-MATB-090&amp;size=200x200" TargetMode="External"/><Relationship Id="rId6171" Type="http://schemas.openxmlformats.org/officeDocument/2006/relationships/image" Target="../media/image3084.png"/><Relationship Id="rId7222" Type="http://schemas.openxmlformats.org/officeDocument/2006/relationships/hyperlink" Target="https://api.qrserver.com/v1/create-qr-code/?data=11-TEKNO-MATT-020&amp;size=200x200" TargetMode="External"/><Relationship Id="rId10203" Type="http://schemas.openxmlformats.org/officeDocument/2006/relationships/image" Target="../media/image5097.png"/><Relationship Id="rId2781" Type="http://schemas.openxmlformats.org/officeDocument/2006/relationships/image" Target="../media/image1390.png"/><Relationship Id="rId9394" Type="http://schemas.openxmlformats.org/officeDocument/2006/relationships/hyperlink" Target="https://api.qrserver.com/v1/create-qr-code/?data=12-UMUM-INDO-016&amp;size=200x200" TargetMode="External"/><Relationship Id="rId753" Type="http://schemas.openxmlformats.org/officeDocument/2006/relationships/hyperlink" Target="https://api.qrserver.com/v1/create-qr-code/?data=10-UMUM-INGG-125&amp;size=200x200" TargetMode="External"/><Relationship Id="rId1383" Type="http://schemas.openxmlformats.org/officeDocument/2006/relationships/image" Target="../media/image691.png"/><Relationship Id="rId2434" Type="http://schemas.openxmlformats.org/officeDocument/2006/relationships/hyperlink" Target="https://api.qrserver.com/v1/create-qr-code/?data=10-BISMEN-INFB-172&amp;size=200x200" TargetMode="External"/><Relationship Id="rId3832" Type="http://schemas.openxmlformats.org/officeDocument/2006/relationships/hyperlink" Target="https://api.qrserver.com/v1/create-qr-code/?data=10-UMUM-PPKN-118&amp;size=200x200" TargetMode="External"/><Relationship Id="rId9047" Type="http://schemas.openxmlformats.org/officeDocument/2006/relationships/image" Target="../media/image4520.png"/><Relationship Id="rId406" Type="http://schemas.openxmlformats.org/officeDocument/2006/relationships/image" Target="../media/image203.png"/><Relationship Id="rId1036" Type="http://schemas.openxmlformats.org/officeDocument/2006/relationships/image" Target="../media/image518.png"/><Relationship Id="rId5657" Type="http://schemas.openxmlformats.org/officeDocument/2006/relationships/hyperlink" Target="https://api.qrserver.com/v1/create-qr-code/?data=11-BISMEN-INGB-051&amp;size=200x200" TargetMode="External"/><Relationship Id="rId6708" Type="http://schemas.openxmlformats.org/officeDocument/2006/relationships/hyperlink" Target="https://api.qrserver.com/v1/create-qr-code/?data=11-MP-ARSP-062&amp;size=200x200" TargetMode="External"/><Relationship Id="rId4259" Type="http://schemas.openxmlformats.org/officeDocument/2006/relationships/image" Target="../media/image2129.png"/><Relationship Id="rId8130" Type="http://schemas.openxmlformats.org/officeDocument/2006/relationships/image" Target="../media/image4062.png"/><Relationship Id="rId10060" Type="http://schemas.openxmlformats.org/officeDocument/2006/relationships/hyperlink" Target="https://api.qrserver.com/v1/create-qr-code/?data=12-BISMEN-INGB-097&amp;size=200x200" TargetMode="External"/><Relationship Id="rId4740" Type="http://schemas.openxmlformats.org/officeDocument/2006/relationships/hyperlink" Target="https://api.qrserver.com/v1/create-qr-code/?data=11-TKJ-ASJ1-068&amp;size=200x200" TargetMode="External"/><Relationship Id="rId2291" Type="http://schemas.openxmlformats.org/officeDocument/2006/relationships/image" Target="../media/image1145.png"/><Relationship Id="rId3342" Type="http://schemas.openxmlformats.org/officeDocument/2006/relationships/hyperlink" Target="https://api.qrserver.com/v1/create-qr-code/?data=10-UMUM-MATE-125&amp;size=200x200" TargetMode="External"/><Relationship Id="rId263" Type="http://schemas.openxmlformats.org/officeDocument/2006/relationships/hyperlink" Target="https://api.qrserver.com/v1/create-qr-code/?data=10-UMUM-INDO-132&amp;size=200x200" TargetMode="External"/><Relationship Id="rId6565" Type="http://schemas.openxmlformats.org/officeDocument/2006/relationships/image" Target="../media/image3281.png"/><Relationship Id="rId7963" Type="http://schemas.openxmlformats.org/officeDocument/2006/relationships/hyperlink" Target="https://api.qrserver.com/v1/create-qr-code/?data=11-UMUM-PJOK-095&amp;size=200x200" TargetMode="External"/><Relationship Id="rId10944" Type="http://schemas.openxmlformats.org/officeDocument/2006/relationships/hyperlink" Target="https://api.qrserver.com/v1/create-qr-code/?data=12-TKJ-TKJR-035&amp;size=200x200" TargetMode="External"/><Relationship Id="rId5167" Type="http://schemas.openxmlformats.org/officeDocument/2006/relationships/hyperlink" Target="https://api.qrserver.com/v1/create-qr-code/?data=11-UMUM-INDO-058&amp;size=200x200" TargetMode="External"/><Relationship Id="rId6218" Type="http://schemas.openxmlformats.org/officeDocument/2006/relationships/hyperlink" Target="https://api.qrserver.com/v1/create-qr-code/?data=11-MP-HMAS-081&amp;size=200x200" TargetMode="External"/><Relationship Id="rId7616" Type="http://schemas.openxmlformats.org/officeDocument/2006/relationships/image" Target="../media/image3805.png"/><Relationship Id="rId9788" Type="http://schemas.openxmlformats.org/officeDocument/2006/relationships/hyperlink" Target="https://api.qrserver.com/v1/create-qr-code/?data=12-UMUM-INDO-213&amp;size=200x200" TargetMode="External"/><Relationship Id="rId1777" Type="http://schemas.openxmlformats.org/officeDocument/2006/relationships/image" Target="../media/image888.png"/><Relationship Id="rId2828" Type="http://schemas.openxmlformats.org/officeDocument/2006/relationships/hyperlink" Target="https://api.qrserver.com/v1/create-qr-code/?data=10-BISMEN-IPAB-118&amp;size=200x200" TargetMode="External"/><Relationship Id="rId4250" Type="http://schemas.openxmlformats.org/officeDocument/2006/relationships/hyperlink" Target="https://api.qrserver.com/v1/create-qr-code/?data=10-UMUM-SJRH-075&amp;size=200x200" TargetMode="External"/><Relationship Id="rId5301" Type="http://schemas.openxmlformats.org/officeDocument/2006/relationships/hyperlink" Target="https://api.qrserver.com/v1/create-qr-code/?data=11-UMUM-INDO-125&amp;size=200x200" TargetMode="External"/><Relationship Id="rId8871" Type="http://schemas.openxmlformats.org/officeDocument/2006/relationships/hyperlink" Target="https://api.qrserver.com/v1/create-qr-code/?data=11-UMUM-SJRH-045&amp;size=200x200" TargetMode="External"/><Relationship Id="rId9922" Type="http://schemas.openxmlformats.org/officeDocument/2006/relationships/hyperlink" Target="https://api.qrserver.com/v1/create-qr-code/?data=12-BISMEN-INGB-028&amp;size=200x200" TargetMode="External"/><Relationship Id="rId7473" Type="http://schemas.openxmlformats.org/officeDocument/2006/relationships/image" Target="../media/image3734.png"/><Relationship Id="rId8524" Type="http://schemas.openxmlformats.org/officeDocument/2006/relationships/image" Target="../media/image4259.png"/><Relationship Id="rId1911" Type="http://schemas.openxmlformats.org/officeDocument/2006/relationships/image" Target="../media/image955.png"/><Relationship Id="rId6075" Type="http://schemas.openxmlformats.org/officeDocument/2006/relationships/hyperlink" Target="https://api.qrserver.com/v1/create-qr-code/?data=11-MP-HMAS-009&amp;size=200x200" TargetMode="External"/><Relationship Id="rId7126" Type="http://schemas.openxmlformats.org/officeDocument/2006/relationships/hyperlink" Target="https://api.qrserver.com/v1/create-qr-code/?data=11-BISMEN-MATB-152&amp;size=200x200" TargetMode="External"/><Relationship Id="rId10454" Type="http://schemas.openxmlformats.org/officeDocument/2006/relationships/hyperlink" Target="https://api.qrserver.com/v1/create-qr-code/?data=12-BISMEN-MATB-042&amp;size=200x200" TargetMode="External"/><Relationship Id="rId9298" Type="http://schemas.openxmlformats.org/officeDocument/2006/relationships/hyperlink" Target="https://api.qrserver.com/v1/create-qr-code/?data=12-AKL-AKKU-008&amp;size=200x200" TargetMode="External"/><Relationship Id="rId10107" Type="http://schemas.openxmlformats.org/officeDocument/2006/relationships/image" Target="../media/image5049.png"/><Relationship Id="rId1287" Type="http://schemas.openxmlformats.org/officeDocument/2006/relationships/image" Target="../media/image643.png"/><Relationship Id="rId2685" Type="http://schemas.openxmlformats.org/officeDocument/2006/relationships/image" Target="../media/image1342.png"/><Relationship Id="rId3736" Type="http://schemas.openxmlformats.org/officeDocument/2006/relationships/hyperlink" Target="https://api.qrserver.com/v1/create-qr-code/?data=10-UMUM-PPKN-070&amp;size=200x200" TargetMode="External"/><Relationship Id="rId657" Type="http://schemas.openxmlformats.org/officeDocument/2006/relationships/hyperlink" Target="https://api.qrserver.com/v1/create-qr-code/?data=10-UMUM-INGG-077&amp;size=200x200" TargetMode="External"/><Relationship Id="rId2338" Type="http://schemas.openxmlformats.org/officeDocument/2006/relationships/hyperlink" Target="https://api.qrserver.com/v1/create-qr-code/?data=10-BISMEN-INFB-124&amp;size=200x200" TargetMode="External"/><Relationship Id="rId6959" Type="http://schemas.openxmlformats.org/officeDocument/2006/relationships/hyperlink" Target="https://api.qrserver.com/v1/create-qr-code/?data=11-BISMEN-MATB-068&amp;size=200x200" TargetMode="External"/><Relationship Id="rId8381" Type="http://schemas.openxmlformats.org/officeDocument/2006/relationships/hyperlink" Target="https://api.qrserver.com/v1/create-qr-code/?data=11-UMUM-PPKN-052&amp;size=200x200" TargetMode="External"/><Relationship Id="rId9432" Type="http://schemas.openxmlformats.org/officeDocument/2006/relationships/hyperlink" Target="https://api.qrserver.com/v1/create-qr-code/?data=12-UMUM-INDO-035&amp;size=200x200" TargetMode="External"/><Relationship Id="rId1421" Type="http://schemas.openxmlformats.org/officeDocument/2006/relationships/image" Target="../media/image710.png"/><Relationship Id="rId4991" Type="http://schemas.openxmlformats.org/officeDocument/2006/relationships/hyperlink" Target="https://api.qrserver.com/v1/create-qr-code/?data=11-AKL-AKKU-010&amp;size=200x200" TargetMode="External"/><Relationship Id="rId8034" Type="http://schemas.openxmlformats.org/officeDocument/2006/relationships/image" Target="../media/image4014.png"/><Relationship Id="rId11015" Type="http://schemas.openxmlformats.org/officeDocument/2006/relationships/image" Target="../media/image5503.png"/><Relationship Id="rId3593" Type="http://schemas.openxmlformats.org/officeDocument/2006/relationships/image" Target="../media/image1796.png"/><Relationship Id="rId4644" Type="http://schemas.openxmlformats.org/officeDocument/2006/relationships/hyperlink" Target="https://api.qrserver.com/v1/create-qr-code/?data=11-TKJ-ASJ1-020&amp;size=200x200" TargetMode="External"/><Relationship Id="rId2195" Type="http://schemas.openxmlformats.org/officeDocument/2006/relationships/image" Target="../media/image1097.png"/><Relationship Id="rId3246" Type="http://schemas.openxmlformats.org/officeDocument/2006/relationships/hyperlink" Target="https://api.qrserver.com/v1/create-qr-code/?data=10-UMUM-MATE-077&amp;size=200x200" TargetMode="External"/><Relationship Id="rId167" Type="http://schemas.openxmlformats.org/officeDocument/2006/relationships/hyperlink" Target="https://api.qrserver.com/v1/create-qr-code/?data=10-UMUM-INDO-084&amp;size=200x200" TargetMode="External"/><Relationship Id="rId7867" Type="http://schemas.openxmlformats.org/officeDocument/2006/relationships/hyperlink" Target="https://api.qrserver.com/v1/create-qr-code/?data=11-UMUM-PJOK-047&amp;size=200x200" TargetMode="External"/><Relationship Id="rId8918" Type="http://schemas.openxmlformats.org/officeDocument/2006/relationships/hyperlink" Target="https://api.qrserver.com/v1/create-qr-code/?data=11-UMUM-SJRH-069&amp;size=200x200" TargetMode="External"/><Relationship Id="rId10848" Type="http://schemas.openxmlformats.org/officeDocument/2006/relationships/hyperlink" Target="https://api.qrserver.com/v1/create-qr-code/?data=12-TEKNO-MATT-059&amp;size=200x200" TargetMode="External"/><Relationship Id="rId6469" Type="http://schemas.openxmlformats.org/officeDocument/2006/relationships/image" Target="../media/image3233.png"/><Relationship Id="rId6950" Type="http://schemas.openxmlformats.org/officeDocument/2006/relationships/image" Target="../media/image3473.png"/><Relationship Id="rId301" Type="http://schemas.openxmlformats.org/officeDocument/2006/relationships/hyperlink" Target="https://api.qrserver.com/v1/create-qr-code/?data=10-UMUM-INDO-151&amp;size=200x200" TargetMode="External"/><Relationship Id="rId5552" Type="http://schemas.openxmlformats.org/officeDocument/2006/relationships/image" Target="../media/image2775.png"/><Relationship Id="rId6603" Type="http://schemas.openxmlformats.org/officeDocument/2006/relationships/image" Target="../media/image3300.png"/><Relationship Id="rId4154" Type="http://schemas.openxmlformats.org/officeDocument/2006/relationships/hyperlink" Target="https://api.qrserver.com/v1/create-qr-code/?data=10-UMUM-SJRH-027&amp;size=200x200" TargetMode="External"/><Relationship Id="rId5205" Type="http://schemas.openxmlformats.org/officeDocument/2006/relationships/hyperlink" Target="https://api.qrserver.com/v1/create-qr-code/?data=11-UMUM-INDO-077&amp;size=200x200" TargetMode="External"/><Relationship Id="rId8775" Type="http://schemas.openxmlformats.org/officeDocument/2006/relationships/hyperlink" Target="https://api.qrserver.com/v1/create-qr-code/?data=11-UMUM-PPKN-249&amp;size=200x200" TargetMode="External"/><Relationship Id="rId7377" Type="http://schemas.openxmlformats.org/officeDocument/2006/relationships/image" Target="../media/image3686.png"/><Relationship Id="rId8428" Type="http://schemas.openxmlformats.org/officeDocument/2006/relationships/image" Target="../media/image4211.png"/><Relationship Id="rId9826" Type="http://schemas.openxmlformats.org/officeDocument/2006/relationships/hyperlink" Target="https://api.qrserver.com/v1/create-qr-code/?data=12-UMUM-INDO-232&amp;size=200x200" TargetMode="External"/><Relationship Id="rId1815" Type="http://schemas.openxmlformats.org/officeDocument/2006/relationships/image" Target="../media/image907.png"/><Relationship Id="rId10358" Type="http://schemas.openxmlformats.org/officeDocument/2006/relationships/hyperlink" Target="https://api.qrserver.com/v1/create-qr-code/?data=12-TEKNO-INGT-066&amp;size=200x200" TargetMode="External"/><Relationship Id="rId3987" Type="http://schemas.openxmlformats.org/officeDocument/2006/relationships/image" Target="../media/image1993.png"/><Relationship Id="rId2589" Type="http://schemas.openxmlformats.org/officeDocument/2006/relationships/image" Target="../media/image1294.png"/><Relationship Id="rId6460" Type="http://schemas.openxmlformats.org/officeDocument/2006/relationships/hyperlink" Target="https://api.qrserver.com/v1/create-qr-code/?data=11-TKJ-KJA2-010&amp;size=200x200" TargetMode="External"/><Relationship Id="rId7511" Type="http://schemas.openxmlformats.org/officeDocument/2006/relationships/image" Target="../media/image3753.png"/><Relationship Id="rId5062" Type="http://schemas.openxmlformats.org/officeDocument/2006/relationships/image" Target="../media/image2530.png"/><Relationship Id="rId6113" Type="http://schemas.openxmlformats.org/officeDocument/2006/relationships/image" Target="../media/image3055.png"/><Relationship Id="rId9683" Type="http://schemas.openxmlformats.org/officeDocument/2006/relationships/image" Target="../media/image4837.png"/><Relationship Id="rId1672" Type="http://schemas.openxmlformats.org/officeDocument/2006/relationships/hyperlink" Target="https://api.qrserver.com/v1/create-qr-code/?data=10-BD-DSP1-013&amp;size=200x200" TargetMode="External"/><Relationship Id="rId2723" Type="http://schemas.openxmlformats.org/officeDocument/2006/relationships/image" Target="../media/image1361.png"/><Relationship Id="rId8285" Type="http://schemas.openxmlformats.org/officeDocument/2006/relationships/hyperlink" Target="https://api.qrserver.com/v1/create-qr-code/?data=11-UMUM-PPKN-004&amp;size=200x200" TargetMode="External"/><Relationship Id="rId9336" Type="http://schemas.openxmlformats.org/officeDocument/2006/relationships/hyperlink" Target="https://api.qrserver.com/v1/create-qr-code/?data=12-AKL-AKKU-027&amp;size=200x200" TargetMode="External"/><Relationship Id="rId1325" Type="http://schemas.openxmlformats.org/officeDocument/2006/relationships/image" Target="../media/image662.png"/><Relationship Id="rId3497" Type="http://schemas.openxmlformats.org/officeDocument/2006/relationships/image" Target="../media/image1748.png"/><Relationship Id="rId4895" Type="http://schemas.openxmlformats.org/officeDocument/2006/relationships/hyperlink" Target="https://api.qrserver.com/v1/create-qr-code/?data=11-AKL-AKJS-002&amp;size=200x200" TargetMode="External"/><Relationship Id="rId5946" Type="http://schemas.openxmlformats.org/officeDocument/2006/relationships/image" Target="../media/image2972.png"/><Relationship Id="rId31" Type="http://schemas.openxmlformats.org/officeDocument/2006/relationships/hyperlink" Target="https://api.qrserver.com/v1/create-qr-code/?data=10-UMUM-INDO-016&amp;size=200x200" TargetMode="External"/><Relationship Id="rId2099" Type="http://schemas.openxmlformats.org/officeDocument/2006/relationships/image" Target="../media/image1049.png"/><Relationship Id="rId4548" Type="http://schemas.openxmlformats.org/officeDocument/2006/relationships/hyperlink" Target="https://api.qrserver.com/v1/create-qr-code/?data=10-UMUM-SJRH-224&amp;size=200x200" TargetMode="External"/><Relationship Id="rId7021" Type="http://schemas.openxmlformats.org/officeDocument/2006/relationships/image" Target="../media/image3508.png"/><Relationship Id="rId10002" Type="http://schemas.openxmlformats.org/officeDocument/2006/relationships/hyperlink" Target="https://api.qrserver.com/v1/create-qr-code/?data=12-BISMEN-INGB-068&amp;size=200x200" TargetMode="External"/><Relationship Id="rId2580" Type="http://schemas.openxmlformats.org/officeDocument/2006/relationships/hyperlink" Target="https://api.qrserver.com/v1/create-qr-code/?data=10-TEKNO-INFT-066&amp;size=200x200" TargetMode="External"/><Relationship Id="rId3631" Type="http://schemas.openxmlformats.org/officeDocument/2006/relationships/image" Target="../media/image1815.png"/><Relationship Id="rId9193" Type="http://schemas.openxmlformats.org/officeDocument/2006/relationships/image" Target="../media/image4593.png"/><Relationship Id="rId552" Type="http://schemas.openxmlformats.org/officeDocument/2006/relationships/image" Target="../media/image276.png"/><Relationship Id="rId1182" Type="http://schemas.openxmlformats.org/officeDocument/2006/relationships/image" Target="../media/image591.png"/><Relationship Id="rId2233" Type="http://schemas.openxmlformats.org/officeDocument/2006/relationships/image" Target="../media/image1116.png"/><Relationship Id="rId6854" Type="http://schemas.openxmlformats.org/officeDocument/2006/relationships/image" Target="../media/image3425.png"/><Relationship Id="rId205" Type="http://schemas.openxmlformats.org/officeDocument/2006/relationships/hyperlink" Target="https://api.qrserver.com/v1/create-qr-code/?data=10-UMUM-INDO-103&amp;size=200x200" TargetMode="External"/><Relationship Id="rId5456" Type="http://schemas.openxmlformats.org/officeDocument/2006/relationships/image" Target="../media/image2727.png"/><Relationship Id="rId6507" Type="http://schemas.openxmlformats.org/officeDocument/2006/relationships/image" Target="../media/image3252.png"/><Relationship Id="rId7905" Type="http://schemas.openxmlformats.org/officeDocument/2006/relationships/hyperlink" Target="https://api.qrserver.com/v1/create-qr-code/?data=11-UMUM-PJOK-066&amp;size=200x200" TargetMode="External"/><Relationship Id="rId4058" Type="http://schemas.openxmlformats.org/officeDocument/2006/relationships/hyperlink" Target="https://api.qrserver.com/v1/create-qr-code/?data=10-UMUM-PPKN-231&amp;size=200x200" TargetMode="External"/><Relationship Id="rId5109" Type="http://schemas.openxmlformats.org/officeDocument/2006/relationships/hyperlink" Target="https://api.qrserver.com/v1/create-qr-code/?data=11-UMUM-INDO-029&amp;size=200x200" TargetMode="External"/><Relationship Id="rId8679" Type="http://schemas.openxmlformats.org/officeDocument/2006/relationships/hyperlink" Target="https://api.qrserver.com/v1/create-qr-code/?data=11-UMUM-PPKN-201&amp;size=200x200" TargetMode="External"/><Relationship Id="rId1719" Type="http://schemas.openxmlformats.org/officeDocument/2006/relationships/image" Target="../media/image859.png"/><Relationship Id="rId2090" Type="http://schemas.openxmlformats.org/officeDocument/2006/relationships/hyperlink" Target="https://api.qrserver.com/v1/create-qr-code/?data=10-TKJ-DST2-072&amp;size=200x200" TargetMode="External"/><Relationship Id="rId3141" Type="http://schemas.openxmlformats.org/officeDocument/2006/relationships/image" Target="../media/image1570.png"/><Relationship Id="rId7762" Type="http://schemas.openxmlformats.org/officeDocument/2006/relationships/image" Target="../media/image3878.png"/><Relationship Id="rId8813" Type="http://schemas.openxmlformats.org/officeDocument/2006/relationships/hyperlink" Target="https://api.qrserver.com/v1/create-qr-code/?data=11-UMUM-SJRH-016&amp;size=200x200" TargetMode="External"/><Relationship Id="rId6364" Type="http://schemas.openxmlformats.org/officeDocument/2006/relationships/hyperlink" Target="https://api.qrserver.com/v1/create-qr-code/?data=11-TKJ-KJA1-034&amp;size=200x200" TargetMode="External"/><Relationship Id="rId7415" Type="http://schemas.openxmlformats.org/officeDocument/2006/relationships/image" Target="../media/image3705.png"/><Relationship Id="rId10743" Type="http://schemas.openxmlformats.org/officeDocument/2006/relationships/image" Target="../media/image5367.png"/><Relationship Id="rId6017" Type="http://schemas.openxmlformats.org/officeDocument/2006/relationships/hyperlink" Target="https://api.qrserver.com/v1/create-qr-code/?data=11-TEKNO-INGT-052&amp;size=200x200" TargetMode="External"/><Relationship Id="rId9587" Type="http://schemas.openxmlformats.org/officeDocument/2006/relationships/image" Target="../media/image4789.png"/><Relationship Id="rId1576" Type="http://schemas.openxmlformats.org/officeDocument/2006/relationships/hyperlink" Target="https://api.qrserver.com/v1/create-qr-code/?data=10-MP-DSM2-085&amp;size=200x200" TargetMode="External"/><Relationship Id="rId2974" Type="http://schemas.openxmlformats.org/officeDocument/2006/relationships/hyperlink" Target="https://api.qrserver.com/v1/create-qr-code/?data=10-TEKNO-IPAT-011&amp;size=200x200" TargetMode="External"/><Relationship Id="rId8189" Type="http://schemas.openxmlformats.org/officeDocument/2006/relationships/hyperlink" Target="https://api.qrserver.com/v1/create-qr-code/?data=11-UMUM-PJOK-208&amp;size=200x200" TargetMode="External"/><Relationship Id="rId946" Type="http://schemas.openxmlformats.org/officeDocument/2006/relationships/image" Target="../media/image473.png"/><Relationship Id="rId1229" Type="http://schemas.openxmlformats.org/officeDocument/2006/relationships/image" Target="../media/image614.png"/><Relationship Id="rId2627" Type="http://schemas.openxmlformats.org/officeDocument/2006/relationships/image" Target="../media/image1313.png"/><Relationship Id="rId5100" Type="http://schemas.openxmlformats.org/officeDocument/2006/relationships/image" Target="../media/image2549.png"/><Relationship Id="rId4799" Type="http://schemas.openxmlformats.org/officeDocument/2006/relationships/image" Target="../media/image2399.png"/><Relationship Id="rId8670" Type="http://schemas.openxmlformats.org/officeDocument/2006/relationships/image" Target="../media/image4332.png"/><Relationship Id="rId9721" Type="http://schemas.openxmlformats.org/officeDocument/2006/relationships/image" Target="../media/image4856.png"/><Relationship Id="rId1710" Type="http://schemas.openxmlformats.org/officeDocument/2006/relationships/hyperlink" Target="https://api.qrserver.com/v1/create-qr-code/?data=10-BD-DSP1-032&amp;size=200x200" TargetMode="External"/><Relationship Id="rId7272" Type="http://schemas.openxmlformats.org/officeDocument/2006/relationships/hyperlink" Target="https://api.qrserver.com/v1/create-qr-code/?data=11-TEKNO-MATT-045&amp;size=200x200" TargetMode="External"/><Relationship Id="rId8323" Type="http://schemas.openxmlformats.org/officeDocument/2006/relationships/hyperlink" Target="https://api.qrserver.com/v1/create-qr-code/?data=11-UMUM-PPKN-023&amp;size=200x200" TargetMode="External"/><Relationship Id="rId10253" Type="http://schemas.openxmlformats.org/officeDocument/2006/relationships/image" Target="../media/image5122.png"/><Relationship Id="rId3882" Type="http://schemas.openxmlformats.org/officeDocument/2006/relationships/hyperlink" Target="https://api.qrserver.com/v1/create-qr-code/?data=10-UMUM-PPKN-143&amp;size=200x200" TargetMode="External"/><Relationship Id="rId4933" Type="http://schemas.openxmlformats.org/officeDocument/2006/relationships/hyperlink" Target="https://api.qrserver.com/v1/create-qr-code/?data=11-AKL-AKJS-021&amp;size=200x200" TargetMode="External"/><Relationship Id="rId2484" Type="http://schemas.openxmlformats.org/officeDocument/2006/relationships/hyperlink" Target="https://api.qrserver.com/v1/create-qr-code/?data=10-TEKNO-INFT-017&amp;size=200x200" TargetMode="External"/><Relationship Id="rId3535" Type="http://schemas.openxmlformats.org/officeDocument/2006/relationships/image" Target="../media/image1767.png"/><Relationship Id="rId9097" Type="http://schemas.openxmlformats.org/officeDocument/2006/relationships/image" Target="../media/image4545.png"/><Relationship Id="rId456" Type="http://schemas.openxmlformats.org/officeDocument/2006/relationships/image" Target="../media/image228.png"/><Relationship Id="rId1086" Type="http://schemas.openxmlformats.org/officeDocument/2006/relationships/image" Target="../media/image543.png"/><Relationship Id="rId2137" Type="http://schemas.openxmlformats.org/officeDocument/2006/relationships/image" Target="../media/image1068.png"/><Relationship Id="rId109" Type="http://schemas.openxmlformats.org/officeDocument/2006/relationships/hyperlink" Target="https://api.qrserver.com/v1/create-qr-code/?data=10-UMUM-INDO-055&amp;size=200x200" TargetMode="External"/><Relationship Id="rId6758" Type="http://schemas.openxmlformats.org/officeDocument/2006/relationships/hyperlink" Target="https://api.qrserver.com/v1/create-qr-code/?data=11-MP-ARSP-087&amp;size=200x200" TargetMode="External"/><Relationship Id="rId7809" Type="http://schemas.openxmlformats.org/officeDocument/2006/relationships/hyperlink" Target="https://api.qrserver.com/v1/create-qr-code/?data=11-UMUM-PJOK-018&amp;size=200x200" TargetMode="External"/><Relationship Id="rId8180" Type="http://schemas.openxmlformats.org/officeDocument/2006/relationships/image" Target="../media/image4087.png"/><Relationship Id="rId9231" Type="http://schemas.openxmlformats.org/officeDocument/2006/relationships/hyperlink" Target="https://api.qrserver.com/v1/create-qr-code/?data=11-UMUM-SJRH-226&amp;size=200x200" TargetMode="External"/><Relationship Id="rId1220" Type="http://schemas.openxmlformats.org/officeDocument/2006/relationships/hyperlink" Target="https://api.qrserver.com/v1/create-qr-code/?data=10-MP-DSM1-027&amp;size=200x200" TargetMode="External"/><Relationship Id="rId4790" Type="http://schemas.openxmlformats.org/officeDocument/2006/relationships/hyperlink" Target="https://api.qrserver.com/v1/create-qr-code/?data=11-TKJ-ASJ2-021&amp;size=200x200" TargetMode="External"/><Relationship Id="rId5841" Type="http://schemas.openxmlformats.org/officeDocument/2006/relationships/hyperlink" Target="https://api.qrserver.com/v1/create-qr-code/?data=11-BISMEN-INGB-144&amp;size=200x200" TargetMode="External"/><Relationship Id="rId3392" Type="http://schemas.openxmlformats.org/officeDocument/2006/relationships/hyperlink" Target="https://api.qrserver.com/v1/create-qr-code/?data=10-UMUM-MATE-150&amp;size=200x200" TargetMode="External"/><Relationship Id="rId4443" Type="http://schemas.openxmlformats.org/officeDocument/2006/relationships/image" Target="../media/image2221.png"/><Relationship Id="rId3045" Type="http://schemas.openxmlformats.org/officeDocument/2006/relationships/image" Target="../media/image1522.png"/><Relationship Id="rId7666" Type="http://schemas.openxmlformats.org/officeDocument/2006/relationships/image" Target="../media/image3830.png"/><Relationship Id="rId8717" Type="http://schemas.openxmlformats.org/officeDocument/2006/relationships/hyperlink" Target="https://api.qrserver.com/v1/create-qr-code/?data=11-UMUM-PPKN-220&amp;size=200x200" TargetMode="External"/><Relationship Id="rId10994" Type="http://schemas.openxmlformats.org/officeDocument/2006/relationships/hyperlink" Target="https://api.qrserver.com/v1/create-qr-code/?data=12-TKJ-TKJR-060&amp;size=200x200" TargetMode="External"/><Relationship Id="rId6268" Type="http://schemas.openxmlformats.org/officeDocument/2006/relationships/hyperlink" Target="https://api.qrserver.com/v1/create-qr-code/?data=11-MP-HMAS-106&amp;size=200x200" TargetMode="External"/><Relationship Id="rId7319" Type="http://schemas.openxmlformats.org/officeDocument/2006/relationships/image" Target="../media/image3657.png"/><Relationship Id="rId10647" Type="http://schemas.openxmlformats.org/officeDocument/2006/relationships/image" Target="../media/image5319.png"/><Relationship Id="rId100" Type="http://schemas.openxmlformats.org/officeDocument/2006/relationships/image" Target="../media/image50.png"/><Relationship Id="rId2878" Type="http://schemas.openxmlformats.org/officeDocument/2006/relationships/hyperlink" Target="https://api.qrserver.com/v1/create-qr-code/?data=10-BISMEN-IPAB-143&amp;size=200x200" TargetMode="External"/><Relationship Id="rId3929" Type="http://schemas.openxmlformats.org/officeDocument/2006/relationships/image" Target="../media/image1964.png"/><Relationship Id="rId7800" Type="http://schemas.openxmlformats.org/officeDocument/2006/relationships/image" Target="../media/image3897.png"/><Relationship Id="rId5351" Type="http://schemas.openxmlformats.org/officeDocument/2006/relationships/hyperlink" Target="https://api.qrserver.com/v1/create-qr-code/?data=11-UMUM-INDO-150&amp;size=200x200" TargetMode="External"/><Relationship Id="rId6402" Type="http://schemas.openxmlformats.org/officeDocument/2006/relationships/hyperlink" Target="https://api.qrserver.com/v1/create-qr-code/?data=11-TKJ-KJA1-053&amp;size=200x200" TargetMode="External"/><Relationship Id="rId9972" Type="http://schemas.openxmlformats.org/officeDocument/2006/relationships/hyperlink" Target="https://api.qrserver.com/v1/create-qr-code/?data=12-BISMEN-INGB-053&amp;size=200x200" TargetMode="External"/><Relationship Id="rId1961" Type="http://schemas.openxmlformats.org/officeDocument/2006/relationships/image" Target="../media/image980.png"/><Relationship Id="rId5004" Type="http://schemas.openxmlformats.org/officeDocument/2006/relationships/image" Target="../media/image2501.png"/><Relationship Id="rId8574" Type="http://schemas.openxmlformats.org/officeDocument/2006/relationships/image" Target="../media/image4284.png"/><Relationship Id="rId9625" Type="http://schemas.openxmlformats.org/officeDocument/2006/relationships/image" Target="../media/image4808.png"/><Relationship Id="rId1614" Type="http://schemas.openxmlformats.org/officeDocument/2006/relationships/hyperlink" Target="https://api.qrserver.com/v1/create-qr-code/?data=10-MP-DSM2-104&amp;size=200x200" TargetMode="External"/><Relationship Id="rId7176" Type="http://schemas.openxmlformats.org/officeDocument/2006/relationships/hyperlink" Target="https://api.qrserver.com/v1/create-qr-code/?data=11-BISMEN-MATB-177&amp;size=200x200" TargetMode="External"/><Relationship Id="rId8227" Type="http://schemas.openxmlformats.org/officeDocument/2006/relationships/hyperlink" Target="https://api.qrserver.com/v1/create-qr-code/?data=11-UMUM-PJOK-227&amp;size=200x200" TargetMode="External"/><Relationship Id="rId10157" Type="http://schemas.openxmlformats.org/officeDocument/2006/relationships/image" Target="../media/image5074.png"/><Relationship Id="rId3786" Type="http://schemas.openxmlformats.org/officeDocument/2006/relationships/hyperlink" Target="https://api.qrserver.com/v1/create-qr-code/?data=10-UMUM-PPKN-095&amp;size=200x200" TargetMode="External"/><Relationship Id="rId2388" Type="http://schemas.openxmlformats.org/officeDocument/2006/relationships/hyperlink" Target="https://api.qrserver.com/v1/create-qr-code/?data=10-BISMEN-INFB-149&amp;size=200x200" TargetMode="External"/><Relationship Id="rId3439" Type="http://schemas.openxmlformats.org/officeDocument/2006/relationships/image" Target="../media/image1719.png"/><Relationship Id="rId4837" Type="http://schemas.openxmlformats.org/officeDocument/2006/relationships/image" Target="../media/image2418.png"/><Relationship Id="rId7310" Type="http://schemas.openxmlformats.org/officeDocument/2006/relationships/hyperlink" Target="https://api.qrserver.com/v1/create-qr-code/?data=11-TEKNO-MATT-064&amp;size=200x200" TargetMode="External"/><Relationship Id="rId3920" Type="http://schemas.openxmlformats.org/officeDocument/2006/relationships/hyperlink" Target="https://api.qrserver.com/v1/create-qr-code/?data=10-UMUM-PPKN-162&amp;size=200x200" TargetMode="External"/><Relationship Id="rId8084" Type="http://schemas.openxmlformats.org/officeDocument/2006/relationships/image" Target="../media/image4039.png"/><Relationship Id="rId9482" Type="http://schemas.openxmlformats.org/officeDocument/2006/relationships/hyperlink" Target="https://api.qrserver.com/v1/create-qr-code/?data=12-UMUM-INDO-060&amp;size=200x200" TargetMode="External"/><Relationship Id="rId841" Type="http://schemas.openxmlformats.org/officeDocument/2006/relationships/hyperlink" Target="https://api.qrserver.com/v1/create-qr-code/?data=10-UMUM-INGG-169&amp;size=200x200" TargetMode="External"/><Relationship Id="rId1471" Type="http://schemas.openxmlformats.org/officeDocument/2006/relationships/image" Target="../media/image735.png"/><Relationship Id="rId2522" Type="http://schemas.openxmlformats.org/officeDocument/2006/relationships/hyperlink" Target="https://api.qrserver.com/v1/create-qr-code/?data=10-TEKNO-INFT-036&amp;size=200x200" TargetMode="External"/><Relationship Id="rId9135" Type="http://schemas.openxmlformats.org/officeDocument/2006/relationships/image" Target="../media/image4564.png"/><Relationship Id="rId1124" Type="http://schemas.openxmlformats.org/officeDocument/2006/relationships/image" Target="../media/image562.png"/><Relationship Id="rId4694" Type="http://schemas.openxmlformats.org/officeDocument/2006/relationships/hyperlink" Target="https://api.qrserver.com/v1/create-qr-code/?data=11-TKJ-ASJ1-045&amp;size=200x200" TargetMode="External"/><Relationship Id="rId5745" Type="http://schemas.openxmlformats.org/officeDocument/2006/relationships/hyperlink" Target="https://api.qrserver.com/v1/create-qr-code/?data=11-BISMEN-INGB-096&amp;size=200x200" TargetMode="External"/><Relationship Id="rId3296" Type="http://schemas.openxmlformats.org/officeDocument/2006/relationships/hyperlink" Target="https://api.qrserver.com/v1/create-qr-code/?data=10-UMUM-MATE-102&amp;size=200x200" TargetMode="External"/><Relationship Id="rId4347" Type="http://schemas.openxmlformats.org/officeDocument/2006/relationships/image" Target="../media/image2173.png"/><Relationship Id="rId8968" Type="http://schemas.openxmlformats.org/officeDocument/2006/relationships/hyperlink" Target="https://api.qrserver.com/v1/create-qr-code/?data=11-UMUM-SJRH-094&amp;size=200x200" TargetMode="External"/><Relationship Id="rId10898" Type="http://schemas.openxmlformats.org/officeDocument/2006/relationships/hyperlink" Target="https://api.qrserver.com/v1/create-qr-code/?data=12-TKJ-TKJR-012&amp;size=200x200" TargetMode="External"/><Relationship Id="rId3430" Type="http://schemas.openxmlformats.org/officeDocument/2006/relationships/hyperlink" Target="https://api.qrserver.com/v1/create-qr-code/?data=10-UMUM-MATE-169&amp;size=200x200" TargetMode="External"/><Relationship Id="rId351" Type="http://schemas.openxmlformats.org/officeDocument/2006/relationships/hyperlink" Target="https://api.qrserver.com/v1/create-qr-code/?data=10-UMUM-INDO-176&amp;size=200x200" TargetMode="External"/><Relationship Id="rId2032" Type="http://schemas.openxmlformats.org/officeDocument/2006/relationships/hyperlink" Target="https://api.qrserver.com/v1/create-qr-code/?data=10-TKJ-DST2-043&amp;size=200x200" TargetMode="External"/><Relationship Id="rId6653" Type="http://schemas.openxmlformats.org/officeDocument/2006/relationships/image" Target="../media/image3325.png"/><Relationship Id="rId7704" Type="http://schemas.openxmlformats.org/officeDocument/2006/relationships/image" Target="../media/image3849.png"/><Relationship Id="rId5255" Type="http://schemas.openxmlformats.org/officeDocument/2006/relationships/hyperlink" Target="https://api.qrserver.com/v1/create-qr-code/?data=11-UMUM-INDO-102&amp;size=200x200" TargetMode="External"/><Relationship Id="rId6306" Type="http://schemas.openxmlformats.org/officeDocument/2006/relationships/hyperlink" Target="https://api.qrserver.com/v1/create-qr-code/?data=11-TKJ-KJA1-005&amp;size=200x200" TargetMode="External"/><Relationship Id="rId9876" Type="http://schemas.openxmlformats.org/officeDocument/2006/relationships/hyperlink" Target="https://api.qrserver.com/v1/create-qr-code/?data=12-BISMEN-INGB-005&amp;size=200x200" TargetMode="External"/><Relationship Id="rId1865" Type="http://schemas.openxmlformats.org/officeDocument/2006/relationships/image" Target="../media/image932.png"/><Relationship Id="rId8478" Type="http://schemas.openxmlformats.org/officeDocument/2006/relationships/image" Target="../media/image4236.png"/><Relationship Id="rId9529" Type="http://schemas.openxmlformats.org/officeDocument/2006/relationships/image" Target="../media/image4760.png"/><Relationship Id="rId1518" Type="http://schemas.openxmlformats.org/officeDocument/2006/relationships/hyperlink" Target="https://api.qrserver.com/v1/create-qr-code/?data=10-MP-DSM2-056&amp;size=200x200" TargetMode="External"/><Relationship Id="rId2916" Type="http://schemas.openxmlformats.org/officeDocument/2006/relationships/hyperlink" Target="https://api.qrserver.com/v1/create-qr-code/?data=10-BISMEN-IPAB-162&amp;size=200x200" TargetMode="External"/><Relationship Id="rId6163" Type="http://schemas.openxmlformats.org/officeDocument/2006/relationships/image" Target="../media/image3080.png"/><Relationship Id="rId7561" Type="http://schemas.openxmlformats.org/officeDocument/2006/relationships/image" Target="../media/image3778.png"/><Relationship Id="rId8612" Type="http://schemas.openxmlformats.org/officeDocument/2006/relationships/image" Target="../media/image4303.png"/><Relationship Id="rId10542" Type="http://schemas.openxmlformats.org/officeDocument/2006/relationships/hyperlink" Target="https://api.qrserver.com/v1/create-qr-code/?data=12-BISMEN-MATB-086&amp;size=200x200" TargetMode="External"/><Relationship Id="rId7214" Type="http://schemas.openxmlformats.org/officeDocument/2006/relationships/hyperlink" Target="https://api.qrserver.com/v1/create-qr-code/?data=11-TEKNO-MATT-016&amp;size=200x200" TargetMode="External"/><Relationship Id="rId2773" Type="http://schemas.openxmlformats.org/officeDocument/2006/relationships/image" Target="../media/image1386.png"/><Relationship Id="rId3824" Type="http://schemas.openxmlformats.org/officeDocument/2006/relationships/hyperlink" Target="https://api.qrserver.com/v1/create-qr-code/?data=10-UMUM-PPKN-114&amp;size=200x200" TargetMode="External"/><Relationship Id="rId9386" Type="http://schemas.openxmlformats.org/officeDocument/2006/relationships/hyperlink" Target="https://api.qrserver.com/v1/create-qr-code/?data=12-UMUM-INDO-012&amp;size=200x200" TargetMode="External"/><Relationship Id="rId745" Type="http://schemas.openxmlformats.org/officeDocument/2006/relationships/hyperlink" Target="https://api.qrserver.com/v1/create-qr-code/?data=10-UMUM-INGG-121&amp;size=200x200" TargetMode="External"/><Relationship Id="rId1375" Type="http://schemas.openxmlformats.org/officeDocument/2006/relationships/image" Target="../media/image687.png"/><Relationship Id="rId2426" Type="http://schemas.openxmlformats.org/officeDocument/2006/relationships/hyperlink" Target="https://api.qrserver.com/v1/create-qr-code/?data=10-BISMEN-INFB-168&amp;size=200x200" TargetMode="External"/><Relationship Id="rId5996" Type="http://schemas.openxmlformats.org/officeDocument/2006/relationships/image" Target="../media/image2997.png"/><Relationship Id="rId9039" Type="http://schemas.openxmlformats.org/officeDocument/2006/relationships/image" Target="../media/image4516.png"/><Relationship Id="rId81" Type="http://schemas.openxmlformats.org/officeDocument/2006/relationships/hyperlink" Target="https://api.qrserver.com/v1/create-qr-code/?data=10-UMUM-INDO-041&amp;size=200x200" TargetMode="External"/><Relationship Id="rId1028" Type="http://schemas.openxmlformats.org/officeDocument/2006/relationships/image" Target="../media/image514.png"/><Relationship Id="rId4598" Type="http://schemas.openxmlformats.org/officeDocument/2006/relationships/hyperlink" Target="https://api.qrserver.com/v1/create-qr-code/?data=10-UMUM-SJRH-249&amp;size=200x200" TargetMode="External"/><Relationship Id="rId5649" Type="http://schemas.openxmlformats.org/officeDocument/2006/relationships/hyperlink" Target="https://api.qrserver.com/v1/create-qr-code/?data=11-BISMEN-INGB-047&amp;size=200x200" TargetMode="External"/><Relationship Id="rId9520" Type="http://schemas.openxmlformats.org/officeDocument/2006/relationships/hyperlink" Target="https://api.qrserver.com/v1/create-qr-code/?data=12-UMUM-INDO-079&amp;size=200x200" TargetMode="External"/><Relationship Id="rId7071" Type="http://schemas.openxmlformats.org/officeDocument/2006/relationships/image" Target="../media/image3533.png"/><Relationship Id="rId8122" Type="http://schemas.openxmlformats.org/officeDocument/2006/relationships/image" Target="../media/image4058.png"/><Relationship Id="rId10052" Type="http://schemas.openxmlformats.org/officeDocument/2006/relationships/hyperlink" Target="https://api.qrserver.com/v1/create-qr-code/?data=12-BISMEN-INGB-093&amp;size=200x200" TargetMode="External"/><Relationship Id="rId3681" Type="http://schemas.openxmlformats.org/officeDocument/2006/relationships/image" Target="../media/image1840.png"/><Relationship Id="rId4732" Type="http://schemas.openxmlformats.org/officeDocument/2006/relationships/hyperlink" Target="https://api.qrserver.com/v1/create-qr-code/?data=11-TKJ-ASJ1-064&amp;size=200x200" TargetMode="External"/><Relationship Id="rId2283" Type="http://schemas.openxmlformats.org/officeDocument/2006/relationships/image" Target="../media/image1141.png"/><Relationship Id="rId3334" Type="http://schemas.openxmlformats.org/officeDocument/2006/relationships/hyperlink" Target="https://api.qrserver.com/v1/create-qr-code/?data=10-UMUM-MATE-121&amp;size=200x200" TargetMode="External"/><Relationship Id="rId7955" Type="http://schemas.openxmlformats.org/officeDocument/2006/relationships/hyperlink" Target="https://api.qrserver.com/v1/create-qr-code/?data=11-UMUM-PJOK-091&amp;size=200x200" TargetMode="External"/><Relationship Id="rId255" Type="http://schemas.openxmlformats.org/officeDocument/2006/relationships/hyperlink" Target="https://api.qrserver.com/v1/create-qr-code/?data=10-UMUM-INDO-128&amp;size=200x200" TargetMode="External"/><Relationship Id="rId6557" Type="http://schemas.openxmlformats.org/officeDocument/2006/relationships/image" Target="../media/image3277.png"/><Relationship Id="rId7608" Type="http://schemas.openxmlformats.org/officeDocument/2006/relationships/image" Target="../media/image3801.png"/><Relationship Id="rId10936" Type="http://schemas.openxmlformats.org/officeDocument/2006/relationships/hyperlink" Target="https://api.qrserver.com/v1/create-qr-code/?data=12-TKJ-TKJR-031&amp;size=200x200" TargetMode="External"/><Relationship Id="rId5159" Type="http://schemas.openxmlformats.org/officeDocument/2006/relationships/hyperlink" Target="https://api.qrserver.com/v1/create-qr-code/?data=11-UMUM-INDO-054&amp;size=200x200" TargetMode="External"/><Relationship Id="rId9030" Type="http://schemas.openxmlformats.org/officeDocument/2006/relationships/hyperlink" Target="https://api.qrserver.com/v1/create-qr-code/?data=11-UMUM-SJRH-125&amp;size=200x200" TargetMode="External"/><Relationship Id="rId1769" Type="http://schemas.openxmlformats.org/officeDocument/2006/relationships/image" Target="../media/image884.png"/><Relationship Id="rId3191" Type="http://schemas.openxmlformats.org/officeDocument/2006/relationships/image" Target="../media/image1595.png"/><Relationship Id="rId4242" Type="http://schemas.openxmlformats.org/officeDocument/2006/relationships/hyperlink" Target="https://api.qrserver.com/v1/create-qr-code/?data=10-UMUM-SJRH-071&amp;size=200x200" TargetMode="External"/><Relationship Id="rId5640" Type="http://schemas.openxmlformats.org/officeDocument/2006/relationships/image" Target="../media/image2819.png"/><Relationship Id="rId8863" Type="http://schemas.openxmlformats.org/officeDocument/2006/relationships/hyperlink" Target="https://api.qrserver.com/v1/create-qr-code/?data=11-UMUM-SJRH-041&amp;size=200x200" TargetMode="External"/><Relationship Id="rId9914" Type="http://schemas.openxmlformats.org/officeDocument/2006/relationships/hyperlink" Target="https://api.qrserver.com/v1/create-qr-code/?data=12-BISMEN-INGB-024&amp;size=200x200" TargetMode="External"/><Relationship Id="rId10793" Type="http://schemas.openxmlformats.org/officeDocument/2006/relationships/image" Target="../media/image5392.png"/><Relationship Id="rId1903" Type="http://schemas.openxmlformats.org/officeDocument/2006/relationships/image" Target="../media/image951.png"/><Relationship Id="rId7465" Type="http://schemas.openxmlformats.org/officeDocument/2006/relationships/image" Target="../media/image3730.png"/><Relationship Id="rId8516" Type="http://schemas.openxmlformats.org/officeDocument/2006/relationships/image" Target="../media/image4255.png"/><Relationship Id="rId10446" Type="http://schemas.openxmlformats.org/officeDocument/2006/relationships/hyperlink" Target="https://api.qrserver.com/v1/create-qr-code/?data=12-BISMEN-MATB-038&amp;size=200x200" TargetMode="External"/><Relationship Id="rId6067" Type="http://schemas.openxmlformats.org/officeDocument/2006/relationships/hyperlink" Target="https://api.qrserver.com/v1/create-qr-code/?data=11-MP-HMAS-005&amp;size=200x200" TargetMode="External"/><Relationship Id="rId7118" Type="http://schemas.openxmlformats.org/officeDocument/2006/relationships/hyperlink" Target="https://api.qrserver.com/v1/create-qr-code/?data=11-BISMEN-MATB-148&amp;size=200x200" TargetMode="External"/><Relationship Id="rId996" Type="http://schemas.openxmlformats.org/officeDocument/2006/relationships/image" Target="../media/image498.png"/><Relationship Id="rId2677" Type="http://schemas.openxmlformats.org/officeDocument/2006/relationships/image" Target="../media/image1338.png"/><Relationship Id="rId3728" Type="http://schemas.openxmlformats.org/officeDocument/2006/relationships/hyperlink" Target="https://api.qrserver.com/v1/create-qr-code/?data=10-UMUM-PPKN-066&amp;size=200x200" TargetMode="External"/><Relationship Id="rId649" Type="http://schemas.openxmlformats.org/officeDocument/2006/relationships/hyperlink" Target="https://api.qrserver.com/v1/create-qr-code/?data=10-UMUM-INGG-073&amp;size=200x200" TargetMode="External"/><Relationship Id="rId1279" Type="http://schemas.openxmlformats.org/officeDocument/2006/relationships/image" Target="../media/image639.png"/><Relationship Id="rId5150" Type="http://schemas.openxmlformats.org/officeDocument/2006/relationships/image" Target="../media/image2574.png"/><Relationship Id="rId6201" Type="http://schemas.openxmlformats.org/officeDocument/2006/relationships/image" Target="../media/image3099.png"/><Relationship Id="rId8373" Type="http://schemas.openxmlformats.org/officeDocument/2006/relationships/hyperlink" Target="https://api.qrserver.com/v1/create-qr-code/?data=11-UMUM-PPKN-048&amp;size=200x200" TargetMode="External"/><Relationship Id="rId9771" Type="http://schemas.openxmlformats.org/officeDocument/2006/relationships/image" Target="../media/image4881.png"/><Relationship Id="rId1760" Type="http://schemas.openxmlformats.org/officeDocument/2006/relationships/hyperlink" Target="https://api.qrserver.com/v1/create-qr-code/?data=10-BD-DSP2-017&amp;size=200x200" TargetMode="External"/><Relationship Id="rId2811" Type="http://schemas.openxmlformats.org/officeDocument/2006/relationships/image" Target="../media/image1405.png"/><Relationship Id="rId8026" Type="http://schemas.openxmlformats.org/officeDocument/2006/relationships/image" Target="../media/image4010.png"/><Relationship Id="rId9424" Type="http://schemas.openxmlformats.org/officeDocument/2006/relationships/hyperlink" Target="https://api.qrserver.com/v1/create-qr-code/?data=12-UMUM-INDO-031&amp;size=200x200" TargetMode="External"/><Relationship Id="rId1413" Type="http://schemas.openxmlformats.org/officeDocument/2006/relationships/image" Target="../media/image706.png"/><Relationship Id="rId4983" Type="http://schemas.openxmlformats.org/officeDocument/2006/relationships/hyperlink" Target="https://api.qrserver.com/v1/create-qr-code/?data=11-AKL-AKKU-006&amp;size=200x200" TargetMode="External"/><Relationship Id="rId11007" Type="http://schemas.openxmlformats.org/officeDocument/2006/relationships/image" Target="../media/image5499.png"/><Relationship Id="rId3585" Type="http://schemas.openxmlformats.org/officeDocument/2006/relationships/image" Target="../media/image1792.png"/><Relationship Id="rId4636" Type="http://schemas.openxmlformats.org/officeDocument/2006/relationships/hyperlink" Target="https://api.qrserver.com/v1/create-qr-code/?data=11-TKJ-ASJ1-016&amp;size=200x200" TargetMode="External"/><Relationship Id="rId2187" Type="http://schemas.openxmlformats.org/officeDocument/2006/relationships/image" Target="../media/image1093.png"/><Relationship Id="rId3238" Type="http://schemas.openxmlformats.org/officeDocument/2006/relationships/hyperlink" Target="https://api.qrserver.com/v1/create-qr-code/?data=10-UMUM-MATE-073&amp;size=200x200" TargetMode="External"/><Relationship Id="rId7859" Type="http://schemas.openxmlformats.org/officeDocument/2006/relationships/hyperlink" Target="https://api.qrserver.com/v1/create-qr-code/?data=11-UMUM-PJOK-043&amp;size=200x200" TargetMode="External"/><Relationship Id="rId159" Type="http://schemas.openxmlformats.org/officeDocument/2006/relationships/hyperlink" Target="https://api.qrserver.com/v1/create-qr-code/?data=10-UMUM-INDO-080&amp;size=200x200" TargetMode="External"/><Relationship Id="rId9281" Type="http://schemas.openxmlformats.org/officeDocument/2006/relationships/image" Target="../media/image4636.png"/><Relationship Id="rId1270" Type="http://schemas.openxmlformats.org/officeDocument/2006/relationships/hyperlink" Target="https://api.qrserver.com/v1/create-qr-code/?data=10-MP-DSM1-052&amp;size=200x200" TargetMode="External"/><Relationship Id="rId640" Type="http://schemas.openxmlformats.org/officeDocument/2006/relationships/image" Target="../media/image320.png"/><Relationship Id="rId2321" Type="http://schemas.openxmlformats.org/officeDocument/2006/relationships/image" Target="../media/image1160.png"/><Relationship Id="rId5891" Type="http://schemas.openxmlformats.org/officeDocument/2006/relationships/hyperlink" Target="https://api.qrserver.com/v1/create-qr-code/?data=11-BISMEN-INGB-169&amp;size=200x200" TargetMode="External"/><Relationship Id="rId6942" Type="http://schemas.openxmlformats.org/officeDocument/2006/relationships/image" Target="../media/image3469.png"/><Relationship Id="rId4493" Type="http://schemas.openxmlformats.org/officeDocument/2006/relationships/image" Target="../media/image2246.png"/><Relationship Id="rId5544" Type="http://schemas.openxmlformats.org/officeDocument/2006/relationships/image" Target="../media/image2771.png"/><Relationship Id="rId3095" Type="http://schemas.openxmlformats.org/officeDocument/2006/relationships/image" Target="../media/image1547.png"/><Relationship Id="rId4146" Type="http://schemas.openxmlformats.org/officeDocument/2006/relationships/hyperlink" Target="https://api.qrserver.com/v1/create-qr-code/?data=10-UMUM-SJRH-023&amp;size=200x200" TargetMode="External"/><Relationship Id="rId8767" Type="http://schemas.openxmlformats.org/officeDocument/2006/relationships/hyperlink" Target="https://api.qrserver.com/v1/create-qr-code/?data=11-UMUM-PPKN-245&amp;size=200x200" TargetMode="External"/><Relationship Id="rId9818" Type="http://schemas.openxmlformats.org/officeDocument/2006/relationships/hyperlink" Target="https://api.qrserver.com/v1/create-qr-code/?data=12-UMUM-INDO-228&amp;size=200x200" TargetMode="External"/><Relationship Id="rId10697" Type="http://schemas.openxmlformats.org/officeDocument/2006/relationships/image" Target="../media/image5344.png"/><Relationship Id="rId1807" Type="http://schemas.openxmlformats.org/officeDocument/2006/relationships/image" Target="../media/image903.png"/><Relationship Id="rId7369" Type="http://schemas.openxmlformats.org/officeDocument/2006/relationships/image" Target="../media/image3682.png"/><Relationship Id="rId150" Type="http://schemas.openxmlformats.org/officeDocument/2006/relationships/image" Target="../media/image75.png"/><Relationship Id="rId3979" Type="http://schemas.openxmlformats.org/officeDocument/2006/relationships/image" Target="../media/image1989.png"/><Relationship Id="rId6452" Type="http://schemas.openxmlformats.org/officeDocument/2006/relationships/hyperlink" Target="https://api.qrserver.com/v1/create-qr-code/?data=11-TKJ-KJA2-006&amp;size=200x200" TargetMode="External"/><Relationship Id="rId7850" Type="http://schemas.openxmlformats.org/officeDocument/2006/relationships/image" Target="../media/image3922.png"/><Relationship Id="rId8901" Type="http://schemas.openxmlformats.org/officeDocument/2006/relationships/hyperlink" Target="https://api.qrserver.com/v1/create-qr-code/?data=11-UMUM-SJRH-060&amp;size=200x200" TargetMode="External"/><Relationship Id="rId10831" Type="http://schemas.openxmlformats.org/officeDocument/2006/relationships/image" Target="../media/image5411.png"/><Relationship Id="rId5054" Type="http://schemas.openxmlformats.org/officeDocument/2006/relationships/image" Target="../media/image2526.png"/><Relationship Id="rId6105" Type="http://schemas.openxmlformats.org/officeDocument/2006/relationships/image" Target="../media/image3051.png"/><Relationship Id="rId7503" Type="http://schemas.openxmlformats.org/officeDocument/2006/relationships/image" Target="../media/image3749.png"/><Relationship Id="rId9675" Type="http://schemas.openxmlformats.org/officeDocument/2006/relationships/image" Target="../media/image4833.png"/><Relationship Id="rId1664" Type="http://schemas.openxmlformats.org/officeDocument/2006/relationships/hyperlink" Target="https://api.qrserver.com/v1/create-qr-code/?data=10-BD-DSP1-009&amp;size=200x200" TargetMode="External"/><Relationship Id="rId2715" Type="http://schemas.openxmlformats.org/officeDocument/2006/relationships/image" Target="../media/image1357.png"/><Relationship Id="rId8277" Type="http://schemas.openxmlformats.org/officeDocument/2006/relationships/hyperlink" Target="https://api.qrserver.com/v1/create-qr-code/?data=11-UMUM-PJOK-252&amp;size=200x200" TargetMode="External"/><Relationship Id="rId9328" Type="http://schemas.openxmlformats.org/officeDocument/2006/relationships/hyperlink" Target="https://api.qrserver.com/v1/create-qr-code/?data=12-AKL-AKKU-023&amp;size=200x200" TargetMode="External"/><Relationship Id="rId1317" Type="http://schemas.openxmlformats.org/officeDocument/2006/relationships/image" Target="../media/image658.png"/><Relationship Id="rId4887" Type="http://schemas.openxmlformats.org/officeDocument/2006/relationships/hyperlink" Target="https://api.qrserver.com/v1/create-qr-code/?data=11-TKJ-ASJ2-070&amp;size=200x200" TargetMode="External"/><Relationship Id="rId5938" Type="http://schemas.openxmlformats.org/officeDocument/2006/relationships/image" Target="../media/image2968.png"/><Relationship Id="rId23" Type="http://schemas.openxmlformats.org/officeDocument/2006/relationships/hyperlink" Target="https://api.qrserver.com/v1/create-qr-code/?data=10-UMUM-INDO-012&amp;size=200x200" TargetMode="External"/><Relationship Id="rId3489" Type="http://schemas.openxmlformats.org/officeDocument/2006/relationships/image" Target="../media/image1744.png"/><Relationship Id="rId7360" Type="http://schemas.openxmlformats.org/officeDocument/2006/relationships/hyperlink" Target="https://api.qrserver.com/v1/create-qr-code/?data=11-AKL-MYOB-017&amp;size=200x200" TargetMode="External"/><Relationship Id="rId8411" Type="http://schemas.openxmlformats.org/officeDocument/2006/relationships/hyperlink" Target="https://api.qrserver.com/v1/create-qr-code/?data=11-UMUM-PPKN-067&amp;size=200x200" TargetMode="External"/><Relationship Id="rId7013" Type="http://schemas.openxmlformats.org/officeDocument/2006/relationships/image" Target="../media/image3504.png"/><Relationship Id="rId10341" Type="http://schemas.openxmlformats.org/officeDocument/2006/relationships/image" Target="../media/image5166.png"/><Relationship Id="rId3970" Type="http://schemas.openxmlformats.org/officeDocument/2006/relationships/hyperlink" Target="https://api.qrserver.com/v1/create-qr-code/?data=10-UMUM-PPKN-187&amp;size=200x200" TargetMode="External"/><Relationship Id="rId9185" Type="http://schemas.openxmlformats.org/officeDocument/2006/relationships/image" Target="../media/image4589.png"/><Relationship Id="rId891" Type="http://schemas.openxmlformats.org/officeDocument/2006/relationships/hyperlink" Target="https://api.qrserver.com/v1/create-qr-code/?data=10-UMUM-INGG-194&amp;size=200x200" TargetMode="External"/><Relationship Id="rId2572" Type="http://schemas.openxmlformats.org/officeDocument/2006/relationships/hyperlink" Target="https://api.qrserver.com/v1/create-qr-code/?data=10-TEKNO-INFT-062&amp;size=200x200" TargetMode="External"/><Relationship Id="rId3623" Type="http://schemas.openxmlformats.org/officeDocument/2006/relationships/image" Target="../media/image1811.png"/><Relationship Id="rId544" Type="http://schemas.openxmlformats.org/officeDocument/2006/relationships/image" Target="../media/image272.png"/><Relationship Id="rId1174" Type="http://schemas.openxmlformats.org/officeDocument/2006/relationships/image" Target="../media/image587.png"/><Relationship Id="rId2225" Type="http://schemas.openxmlformats.org/officeDocument/2006/relationships/image" Target="../media/image1112.png"/><Relationship Id="rId5795" Type="http://schemas.openxmlformats.org/officeDocument/2006/relationships/hyperlink" Target="https://api.qrserver.com/v1/create-qr-code/?data=11-BISMEN-INGB-121&amp;size=200x200" TargetMode="External"/><Relationship Id="rId6846" Type="http://schemas.openxmlformats.org/officeDocument/2006/relationships/image" Target="../media/image3421.png"/><Relationship Id="rId4397" Type="http://schemas.openxmlformats.org/officeDocument/2006/relationships/image" Target="../media/image2198.png"/><Relationship Id="rId5448" Type="http://schemas.openxmlformats.org/officeDocument/2006/relationships/image" Target="../media/image2723.png"/><Relationship Id="rId3480" Type="http://schemas.openxmlformats.org/officeDocument/2006/relationships/hyperlink" Target="https://api.qrserver.com/v1/create-qr-code/?data=10-UMUM-MATE-194&amp;size=200x200" TargetMode="External"/><Relationship Id="rId4531" Type="http://schemas.openxmlformats.org/officeDocument/2006/relationships/image" Target="../media/image2265.png"/><Relationship Id="rId2082" Type="http://schemas.openxmlformats.org/officeDocument/2006/relationships/hyperlink" Target="https://api.qrserver.com/v1/create-qr-code/?data=10-TKJ-DST2-068&amp;size=200x200" TargetMode="External"/><Relationship Id="rId3133" Type="http://schemas.openxmlformats.org/officeDocument/2006/relationships/image" Target="../media/image1566.png"/><Relationship Id="rId7754" Type="http://schemas.openxmlformats.org/officeDocument/2006/relationships/image" Target="../media/image3874.png"/><Relationship Id="rId8805" Type="http://schemas.openxmlformats.org/officeDocument/2006/relationships/hyperlink" Target="https://api.qrserver.com/v1/create-qr-code/?data=11-UMUM-SJRH-012&amp;size=200x200" TargetMode="External"/><Relationship Id="rId10735" Type="http://schemas.openxmlformats.org/officeDocument/2006/relationships/image" Target="../media/image5363.png"/><Relationship Id="rId6356" Type="http://schemas.openxmlformats.org/officeDocument/2006/relationships/hyperlink" Target="https://api.qrserver.com/v1/create-qr-code/?data=11-TKJ-KJA1-030&amp;size=200x200" TargetMode="External"/><Relationship Id="rId7407" Type="http://schemas.openxmlformats.org/officeDocument/2006/relationships/image" Target="../media/image3701.png"/><Relationship Id="rId2966" Type="http://schemas.openxmlformats.org/officeDocument/2006/relationships/hyperlink" Target="https://api.qrserver.com/v1/create-qr-code/?data=10-TEKNO-IPAT-007&amp;size=200x200" TargetMode="External"/><Relationship Id="rId6009" Type="http://schemas.openxmlformats.org/officeDocument/2006/relationships/hyperlink" Target="https://api.qrserver.com/v1/create-qr-code/?data=11-TEKNO-INGT-048&amp;size=200x200" TargetMode="External"/><Relationship Id="rId9579" Type="http://schemas.openxmlformats.org/officeDocument/2006/relationships/image" Target="../media/image4785.png"/><Relationship Id="rId938" Type="http://schemas.openxmlformats.org/officeDocument/2006/relationships/image" Target="../media/image469.png"/><Relationship Id="rId1568" Type="http://schemas.openxmlformats.org/officeDocument/2006/relationships/hyperlink" Target="https://api.qrserver.com/v1/create-qr-code/?data=10-MP-DSM2-081&amp;size=200x200" TargetMode="External"/><Relationship Id="rId2619" Type="http://schemas.openxmlformats.org/officeDocument/2006/relationships/image" Target="../media/image1309.png"/><Relationship Id="rId4041" Type="http://schemas.openxmlformats.org/officeDocument/2006/relationships/image" Target="../media/image2020.png"/><Relationship Id="rId8662" Type="http://schemas.openxmlformats.org/officeDocument/2006/relationships/image" Target="../media/image4328.png"/><Relationship Id="rId7264" Type="http://schemas.openxmlformats.org/officeDocument/2006/relationships/hyperlink" Target="https://api.qrserver.com/v1/create-qr-code/?data=11-TEKNO-MATT-041&amp;size=200x200" TargetMode="External"/><Relationship Id="rId8315" Type="http://schemas.openxmlformats.org/officeDocument/2006/relationships/hyperlink" Target="https://api.qrserver.com/v1/create-qr-code/?data=11-UMUM-PPKN-019&amp;size=200x200" TargetMode="External"/><Relationship Id="rId9713" Type="http://schemas.openxmlformats.org/officeDocument/2006/relationships/image" Target="../media/image4852.png"/><Relationship Id="rId10592" Type="http://schemas.openxmlformats.org/officeDocument/2006/relationships/hyperlink" Target="https://api.qrserver.com/v1/create-qr-code/?data=12-BISMEN-MATB-111&amp;size=200x200" TargetMode="External"/><Relationship Id="rId1702" Type="http://schemas.openxmlformats.org/officeDocument/2006/relationships/hyperlink" Target="https://api.qrserver.com/v1/create-qr-code/?data=10-BD-DSP1-028&amp;size=200x200" TargetMode="External"/><Relationship Id="rId10245" Type="http://schemas.openxmlformats.org/officeDocument/2006/relationships/image" Target="../media/image5118.png"/><Relationship Id="rId3874" Type="http://schemas.openxmlformats.org/officeDocument/2006/relationships/hyperlink" Target="https://api.qrserver.com/v1/create-qr-code/?data=10-UMUM-PPKN-139&amp;size=200x200" TargetMode="External"/><Relationship Id="rId4925" Type="http://schemas.openxmlformats.org/officeDocument/2006/relationships/hyperlink" Target="https://api.qrserver.com/v1/create-qr-code/?data=11-AKL-AKJS-017&amp;size=200x200" TargetMode="External"/><Relationship Id="rId9089" Type="http://schemas.openxmlformats.org/officeDocument/2006/relationships/image" Target="../media/image4541.png"/><Relationship Id="rId795" Type="http://schemas.openxmlformats.org/officeDocument/2006/relationships/hyperlink" Target="https://api.qrserver.com/v1/create-qr-code/?data=10-UMUM-INGG-146&amp;size=200x200" TargetMode="External"/><Relationship Id="rId2476" Type="http://schemas.openxmlformats.org/officeDocument/2006/relationships/hyperlink" Target="https://api.qrserver.com/v1/create-qr-code/?data=10-TEKNO-INFT-013&amp;size=200x200" TargetMode="External"/><Relationship Id="rId3527" Type="http://schemas.openxmlformats.org/officeDocument/2006/relationships/image" Target="../media/image1763.png"/><Relationship Id="rId448" Type="http://schemas.openxmlformats.org/officeDocument/2006/relationships/image" Target="../media/image224.png"/><Relationship Id="rId1078" Type="http://schemas.openxmlformats.org/officeDocument/2006/relationships/image" Target="../media/image539.png"/><Relationship Id="rId2129" Type="http://schemas.openxmlformats.org/officeDocument/2006/relationships/image" Target="../media/image1064.png"/><Relationship Id="rId5699" Type="http://schemas.openxmlformats.org/officeDocument/2006/relationships/hyperlink" Target="https://api.qrserver.com/v1/create-qr-code/?data=11-BISMEN-INGB-072&amp;size=200x200" TargetMode="External"/><Relationship Id="rId6000" Type="http://schemas.openxmlformats.org/officeDocument/2006/relationships/image" Target="../media/image2999.png"/><Relationship Id="rId9570" Type="http://schemas.openxmlformats.org/officeDocument/2006/relationships/hyperlink" Target="https://api.qrserver.com/v1/create-qr-code/?data=12-UMUM-INDO-104&amp;size=200x200" TargetMode="External"/><Relationship Id="rId8172" Type="http://schemas.openxmlformats.org/officeDocument/2006/relationships/image" Target="../media/image4083.png"/><Relationship Id="rId9223" Type="http://schemas.openxmlformats.org/officeDocument/2006/relationships/image" Target="../media/image4608.png"/><Relationship Id="rId1212" Type="http://schemas.openxmlformats.org/officeDocument/2006/relationships/hyperlink" Target="https://api.qrserver.com/v1/create-qr-code/?data=10-MP-DSM1-023&amp;size=200x200" TargetMode="External"/><Relationship Id="rId2610" Type="http://schemas.openxmlformats.org/officeDocument/2006/relationships/hyperlink" Target="https://api.qrserver.com/v1/create-qr-code/?data=10-BISMEN-IPAB-009&amp;size=200x200" TargetMode="External"/><Relationship Id="rId4782" Type="http://schemas.openxmlformats.org/officeDocument/2006/relationships/hyperlink" Target="https://api.qrserver.com/v1/create-qr-code/?data=11-TKJ-ASJ2-017&amp;size=200x200" TargetMode="External"/><Relationship Id="rId5833" Type="http://schemas.openxmlformats.org/officeDocument/2006/relationships/hyperlink" Target="https://api.qrserver.com/v1/create-qr-code/?data=11-BISMEN-INGB-140&amp;size=200x200" TargetMode="External"/><Relationship Id="rId3037" Type="http://schemas.openxmlformats.org/officeDocument/2006/relationships/image" Target="../media/image1518.png"/><Relationship Id="rId3384" Type="http://schemas.openxmlformats.org/officeDocument/2006/relationships/hyperlink" Target="https://api.qrserver.com/v1/create-qr-code/?data=10-UMUM-MATE-146&amp;size=200x200" TargetMode="External"/><Relationship Id="rId4435" Type="http://schemas.openxmlformats.org/officeDocument/2006/relationships/image" Target="../media/image2217.png"/><Relationship Id="rId10986" Type="http://schemas.openxmlformats.org/officeDocument/2006/relationships/hyperlink" Target="https://api.qrserver.com/v1/create-qr-code/?data=12-TKJ-TKJR-056&amp;size=200x200" TargetMode="External"/><Relationship Id="rId7658" Type="http://schemas.openxmlformats.org/officeDocument/2006/relationships/image" Target="../media/image3826.png"/><Relationship Id="rId8709" Type="http://schemas.openxmlformats.org/officeDocument/2006/relationships/hyperlink" Target="https://api.qrserver.com/v1/create-qr-code/?data=11-UMUM-PPKN-216&amp;size=200x200" TargetMode="External"/><Relationship Id="rId10639" Type="http://schemas.openxmlformats.org/officeDocument/2006/relationships/image" Target="../media/image5315.png"/><Relationship Id="rId9080" Type="http://schemas.openxmlformats.org/officeDocument/2006/relationships/hyperlink" Target="https://api.qrserver.com/v1/create-qr-code/?data=11-UMUM-SJRH-150&amp;size=200x200" TargetMode="External"/><Relationship Id="rId2120" Type="http://schemas.openxmlformats.org/officeDocument/2006/relationships/hyperlink" Target="https://api.qrserver.com/v1/create-qr-code/?data=10-BISMEN-INFB-015&amp;size=200x200" TargetMode="External"/><Relationship Id="rId5690" Type="http://schemas.openxmlformats.org/officeDocument/2006/relationships/image" Target="../media/image2844.png"/><Relationship Id="rId6741" Type="http://schemas.openxmlformats.org/officeDocument/2006/relationships/image" Target="../media/image3369.png"/><Relationship Id="rId4292" Type="http://schemas.openxmlformats.org/officeDocument/2006/relationships/hyperlink" Target="https://api.qrserver.com/v1/create-qr-code/?data=10-UMUM-SJRH-096&amp;size=200x200" TargetMode="External"/><Relationship Id="rId5343" Type="http://schemas.openxmlformats.org/officeDocument/2006/relationships/hyperlink" Target="https://api.qrserver.com/v1/create-qr-code/?data=11-UMUM-INDO-146&amp;size=200x200" TargetMode="External"/><Relationship Id="rId9964" Type="http://schemas.openxmlformats.org/officeDocument/2006/relationships/hyperlink" Target="https://api.qrserver.com/v1/create-qr-code/?data=12-BISMEN-INGB-049&amp;size=200x200" TargetMode="External"/><Relationship Id="rId1953" Type="http://schemas.openxmlformats.org/officeDocument/2006/relationships/image" Target="../media/image976.png"/><Relationship Id="rId7168" Type="http://schemas.openxmlformats.org/officeDocument/2006/relationships/hyperlink" Target="https://api.qrserver.com/v1/create-qr-code/?data=11-BISMEN-MATB-173&amp;size=200x200" TargetMode="External"/><Relationship Id="rId8566" Type="http://schemas.openxmlformats.org/officeDocument/2006/relationships/image" Target="../media/image4280.png"/><Relationship Id="rId9617" Type="http://schemas.openxmlformats.org/officeDocument/2006/relationships/image" Target="../media/image4804.png"/><Relationship Id="rId10496" Type="http://schemas.openxmlformats.org/officeDocument/2006/relationships/hyperlink" Target="https://api.qrserver.com/v1/create-qr-code/?data=12-BISMEN-MATB-063&amp;size=200x200" TargetMode="External"/><Relationship Id="rId1606" Type="http://schemas.openxmlformats.org/officeDocument/2006/relationships/hyperlink" Target="https://api.qrserver.com/v1/create-qr-code/?data=10-MP-DSM2-100&amp;size=200x200" TargetMode="External"/><Relationship Id="rId8219" Type="http://schemas.openxmlformats.org/officeDocument/2006/relationships/hyperlink" Target="https://api.qrserver.com/v1/create-qr-code/?data=11-UMUM-PJOK-223&amp;size=200x200" TargetMode="External"/><Relationship Id="rId10149" Type="http://schemas.openxmlformats.org/officeDocument/2006/relationships/image" Target="../media/image5070.png"/><Relationship Id="rId3778" Type="http://schemas.openxmlformats.org/officeDocument/2006/relationships/hyperlink" Target="https://api.qrserver.com/v1/create-qr-code/?data=10-UMUM-PPKN-091&amp;size=200x200" TargetMode="External"/><Relationship Id="rId4829" Type="http://schemas.openxmlformats.org/officeDocument/2006/relationships/image" Target="../media/image2414.png"/><Relationship Id="rId8700" Type="http://schemas.openxmlformats.org/officeDocument/2006/relationships/image" Target="../media/image4347.png"/><Relationship Id="rId699" Type="http://schemas.openxmlformats.org/officeDocument/2006/relationships/hyperlink" Target="https://api.qrserver.com/v1/create-qr-code/?data=10-UMUM-INGG-098&amp;size=200x200" TargetMode="External"/><Relationship Id="rId6251" Type="http://schemas.openxmlformats.org/officeDocument/2006/relationships/image" Target="../media/image3124.png"/><Relationship Id="rId7302" Type="http://schemas.openxmlformats.org/officeDocument/2006/relationships/hyperlink" Target="https://api.qrserver.com/v1/create-qr-code/?data=11-TEKNO-MATT-060&amp;size=200x200" TargetMode="External"/><Relationship Id="rId10630" Type="http://schemas.openxmlformats.org/officeDocument/2006/relationships/hyperlink" Target="https://api.qrserver.com/v1/create-qr-code/?data=12-BISMEN-MATB-130&amp;size=200x200" TargetMode="External"/><Relationship Id="rId9474" Type="http://schemas.openxmlformats.org/officeDocument/2006/relationships/hyperlink" Target="https://api.qrserver.com/v1/create-qr-code/?data=12-UMUM-INDO-056&amp;size=200x200" TargetMode="External"/><Relationship Id="rId2861" Type="http://schemas.openxmlformats.org/officeDocument/2006/relationships/image" Target="../media/image1430.png"/><Relationship Id="rId3912" Type="http://schemas.openxmlformats.org/officeDocument/2006/relationships/hyperlink" Target="https://api.qrserver.com/v1/create-qr-code/?data=10-UMUM-PPKN-158&amp;size=200x200" TargetMode="External"/><Relationship Id="rId8076" Type="http://schemas.openxmlformats.org/officeDocument/2006/relationships/image" Target="../media/image4035.png"/><Relationship Id="rId9127" Type="http://schemas.openxmlformats.org/officeDocument/2006/relationships/image" Target="../media/image4560.png"/><Relationship Id="rId833" Type="http://schemas.openxmlformats.org/officeDocument/2006/relationships/hyperlink" Target="https://api.qrserver.com/v1/create-qr-code/?data=10-UMUM-INGG-165&amp;size=200x200" TargetMode="External"/><Relationship Id="rId1116" Type="http://schemas.openxmlformats.org/officeDocument/2006/relationships/image" Target="../media/image558.png"/><Relationship Id="rId1463" Type="http://schemas.openxmlformats.org/officeDocument/2006/relationships/image" Target="../media/image731.png"/><Relationship Id="rId2514" Type="http://schemas.openxmlformats.org/officeDocument/2006/relationships/hyperlink" Target="https://api.qrserver.com/v1/create-qr-code/?data=10-TEKNO-INFT-032&amp;size=200x200" TargetMode="External"/><Relationship Id="rId4686" Type="http://schemas.openxmlformats.org/officeDocument/2006/relationships/hyperlink" Target="https://api.qrserver.com/v1/create-qr-code/?data=11-TKJ-ASJ1-041&amp;size=200x200" TargetMode="External"/><Relationship Id="rId5737" Type="http://schemas.openxmlformats.org/officeDocument/2006/relationships/hyperlink" Target="https://api.qrserver.com/v1/create-qr-code/?data=11-BISMEN-INGB-092&amp;size=200x200" TargetMode="External"/><Relationship Id="rId3288" Type="http://schemas.openxmlformats.org/officeDocument/2006/relationships/hyperlink" Target="https://api.qrserver.com/v1/create-qr-code/?data=10-UMUM-MATE-098&amp;size=200x200" TargetMode="External"/><Relationship Id="rId4339" Type="http://schemas.openxmlformats.org/officeDocument/2006/relationships/image" Target="../media/image2169.png"/><Relationship Id="rId8210" Type="http://schemas.openxmlformats.org/officeDocument/2006/relationships/image" Target="../media/image4102.png"/><Relationship Id="rId10140" Type="http://schemas.openxmlformats.org/officeDocument/2006/relationships/hyperlink" Target="https://api.qrserver.com/v1/create-qr-code/?data=12-BISMEN-INGB-137&amp;size=200x200" TargetMode="External"/><Relationship Id="rId690" Type="http://schemas.openxmlformats.org/officeDocument/2006/relationships/image" Target="../media/image345.png"/><Relationship Id="rId2371" Type="http://schemas.openxmlformats.org/officeDocument/2006/relationships/image" Target="../media/image1185.png"/><Relationship Id="rId3422" Type="http://schemas.openxmlformats.org/officeDocument/2006/relationships/hyperlink" Target="https://api.qrserver.com/v1/create-qr-code/?data=10-UMUM-MATE-165&amp;size=200x200" TargetMode="External"/><Relationship Id="rId4820" Type="http://schemas.openxmlformats.org/officeDocument/2006/relationships/hyperlink" Target="https://api.qrserver.com/v1/create-qr-code/?data=11-TKJ-ASJ2-036&amp;size=200x200" TargetMode="External"/><Relationship Id="rId343" Type="http://schemas.openxmlformats.org/officeDocument/2006/relationships/hyperlink" Target="https://api.qrserver.com/v1/create-qr-code/?data=10-UMUM-INDO-172&amp;size=200x200" TargetMode="External"/><Relationship Id="rId2024" Type="http://schemas.openxmlformats.org/officeDocument/2006/relationships/hyperlink" Target="https://api.qrserver.com/v1/create-qr-code/?data=10-TKJ-DST2-039&amp;size=200x200" TargetMode="External"/><Relationship Id="rId6992" Type="http://schemas.openxmlformats.org/officeDocument/2006/relationships/image" Target="../media/image3494.png"/><Relationship Id="rId4196" Type="http://schemas.openxmlformats.org/officeDocument/2006/relationships/hyperlink" Target="https://api.qrserver.com/v1/create-qr-code/?data=10-UMUM-SJRH-048&amp;size=200x200" TargetMode="External"/><Relationship Id="rId5247" Type="http://schemas.openxmlformats.org/officeDocument/2006/relationships/hyperlink" Target="https://api.qrserver.com/v1/create-qr-code/?data=11-UMUM-INDO-098&amp;size=200x200" TargetMode="External"/><Relationship Id="rId5594" Type="http://schemas.openxmlformats.org/officeDocument/2006/relationships/image" Target="../media/image2796.png"/><Relationship Id="rId6645" Type="http://schemas.openxmlformats.org/officeDocument/2006/relationships/image" Target="../media/image3321.png"/><Relationship Id="rId9868" Type="http://schemas.openxmlformats.org/officeDocument/2006/relationships/hyperlink" Target="https://api.qrserver.com/v1/create-qr-code/?data=12-BISMEN-INGB-001&amp;size=200x200" TargetMode="External"/><Relationship Id="rId1857" Type="http://schemas.openxmlformats.org/officeDocument/2006/relationships/image" Target="../media/image928.png"/><Relationship Id="rId2908" Type="http://schemas.openxmlformats.org/officeDocument/2006/relationships/hyperlink" Target="https://api.qrserver.com/v1/create-qr-code/?data=10-BISMEN-IPAB-158&amp;size=200x200" TargetMode="External"/><Relationship Id="rId4330" Type="http://schemas.openxmlformats.org/officeDocument/2006/relationships/hyperlink" Target="https://api.qrserver.com/v1/create-qr-code/?data=10-UMUM-SJRH-115&amp;size=200x200" TargetMode="External"/><Relationship Id="rId8951" Type="http://schemas.openxmlformats.org/officeDocument/2006/relationships/image" Target="../media/image4472.png"/><Relationship Id="rId7553" Type="http://schemas.openxmlformats.org/officeDocument/2006/relationships/image" Target="../media/image3774.png"/><Relationship Id="rId8604" Type="http://schemas.openxmlformats.org/officeDocument/2006/relationships/image" Target="../media/image4299.png"/><Relationship Id="rId10881" Type="http://schemas.openxmlformats.org/officeDocument/2006/relationships/image" Target="../media/image5436.png"/><Relationship Id="rId6155" Type="http://schemas.openxmlformats.org/officeDocument/2006/relationships/image" Target="../media/image3076.png"/><Relationship Id="rId7206" Type="http://schemas.openxmlformats.org/officeDocument/2006/relationships/hyperlink" Target="https://api.qrserver.com/v1/create-qr-code/?data=11-TEKNO-MATT-012&amp;size=200x200" TargetMode="External"/><Relationship Id="rId10534" Type="http://schemas.openxmlformats.org/officeDocument/2006/relationships/hyperlink" Target="https://api.qrserver.com/v1/create-qr-code/?data=12-BISMEN-MATB-082&amp;size=200x200" TargetMode="External"/><Relationship Id="rId9378" Type="http://schemas.openxmlformats.org/officeDocument/2006/relationships/hyperlink" Target="https://api.qrserver.com/v1/create-qr-code/?data=12-UMUM-INDO-008&amp;size=200x200" TargetMode="External"/><Relationship Id="rId2765" Type="http://schemas.openxmlformats.org/officeDocument/2006/relationships/image" Target="../media/image1382.png"/><Relationship Id="rId3816" Type="http://schemas.openxmlformats.org/officeDocument/2006/relationships/hyperlink" Target="https://api.qrserver.com/v1/create-qr-code/?data=10-UMUM-PPKN-110&amp;size=200x200" TargetMode="External"/><Relationship Id="rId737" Type="http://schemas.openxmlformats.org/officeDocument/2006/relationships/hyperlink" Target="https://api.qrserver.com/v1/create-qr-code/?data=10-UMUM-INGG-117&amp;size=200x200" TargetMode="External"/><Relationship Id="rId1367" Type="http://schemas.openxmlformats.org/officeDocument/2006/relationships/image" Target="../media/image683.png"/><Relationship Id="rId2418" Type="http://schemas.openxmlformats.org/officeDocument/2006/relationships/hyperlink" Target="https://api.qrserver.com/v1/create-qr-code/?data=10-BISMEN-INFB-164&amp;size=200x200" TargetMode="External"/><Relationship Id="rId5988" Type="http://schemas.openxmlformats.org/officeDocument/2006/relationships/image" Target="../media/image2993.png"/><Relationship Id="rId73" Type="http://schemas.openxmlformats.org/officeDocument/2006/relationships/hyperlink" Target="https://api.qrserver.com/v1/create-qr-code/?data=10-UMUM-INDO-037&amp;size=200x200" TargetMode="External"/><Relationship Id="rId8461" Type="http://schemas.openxmlformats.org/officeDocument/2006/relationships/hyperlink" Target="https://api.qrserver.com/v1/create-qr-code/?data=11-UMUM-PPKN-092&amp;size=200x200" TargetMode="External"/><Relationship Id="rId9512" Type="http://schemas.openxmlformats.org/officeDocument/2006/relationships/hyperlink" Target="https://api.qrserver.com/v1/create-qr-code/?data=12-UMUM-INDO-075&amp;size=200x200" TargetMode="External"/><Relationship Id="rId10391" Type="http://schemas.openxmlformats.org/officeDocument/2006/relationships/image" Target="../media/image5191.png"/><Relationship Id="rId1501" Type="http://schemas.openxmlformats.org/officeDocument/2006/relationships/image" Target="../media/image750.png"/><Relationship Id="rId7063" Type="http://schemas.openxmlformats.org/officeDocument/2006/relationships/image" Target="../media/image3529.png"/><Relationship Id="rId8114" Type="http://schemas.openxmlformats.org/officeDocument/2006/relationships/image" Target="../media/image4054.png"/><Relationship Id="rId10044" Type="http://schemas.openxmlformats.org/officeDocument/2006/relationships/hyperlink" Target="https://api.qrserver.com/v1/create-qr-code/?data=12-BISMEN-INGB-089&amp;size=200x200" TargetMode="External"/><Relationship Id="rId594" Type="http://schemas.openxmlformats.org/officeDocument/2006/relationships/image" Target="../media/image297.png"/><Relationship Id="rId2275" Type="http://schemas.openxmlformats.org/officeDocument/2006/relationships/image" Target="../media/image1137.png"/><Relationship Id="rId3326" Type="http://schemas.openxmlformats.org/officeDocument/2006/relationships/hyperlink" Target="https://api.qrserver.com/v1/create-qr-code/?data=10-UMUM-MATE-117&amp;size=200x200" TargetMode="External"/><Relationship Id="rId3673" Type="http://schemas.openxmlformats.org/officeDocument/2006/relationships/image" Target="../media/image1836.png"/><Relationship Id="rId4724" Type="http://schemas.openxmlformats.org/officeDocument/2006/relationships/hyperlink" Target="https://api.qrserver.com/v1/create-qr-code/?data=11-TKJ-ASJ1-060&amp;size=200x200" TargetMode="External"/><Relationship Id="rId247" Type="http://schemas.openxmlformats.org/officeDocument/2006/relationships/hyperlink" Target="https://api.qrserver.com/v1/create-qr-code/?data=10-UMUM-INDO-124&amp;size=200x200" TargetMode="External"/><Relationship Id="rId6896" Type="http://schemas.openxmlformats.org/officeDocument/2006/relationships/image" Target="../media/image3446.png"/><Relationship Id="rId7947" Type="http://schemas.openxmlformats.org/officeDocument/2006/relationships/hyperlink" Target="https://api.qrserver.com/v1/create-qr-code/?data=11-UMUM-PJOK-087&amp;size=200x200" TargetMode="External"/><Relationship Id="rId10928" Type="http://schemas.openxmlformats.org/officeDocument/2006/relationships/hyperlink" Target="https://api.qrserver.com/v1/create-qr-code/?data=12-TKJ-TKJR-027&amp;size=200x200" TargetMode="External"/><Relationship Id="rId5498" Type="http://schemas.openxmlformats.org/officeDocument/2006/relationships/image" Target="../media/image2748.png"/><Relationship Id="rId6549" Type="http://schemas.openxmlformats.org/officeDocument/2006/relationships/image" Target="../media/image3273.png"/><Relationship Id="rId9022" Type="http://schemas.openxmlformats.org/officeDocument/2006/relationships/hyperlink" Target="https://api.qrserver.com/v1/create-qr-code/?data=11-UMUM-SJRH-121&amp;size=200x200" TargetMode="External"/><Relationship Id="rId1011" Type="http://schemas.openxmlformats.org/officeDocument/2006/relationships/hyperlink" Target="https://api.qrserver.com/v1/create-qr-code/?data=10-AKL-DSA1-002&amp;size=200x200" TargetMode="External"/><Relationship Id="rId4581" Type="http://schemas.openxmlformats.org/officeDocument/2006/relationships/image" Target="../media/image2290.png"/><Relationship Id="rId5632" Type="http://schemas.openxmlformats.org/officeDocument/2006/relationships/image" Target="../media/image2815.png"/><Relationship Id="rId3183" Type="http://schemas.openxmlformats.org/officeDocument/2006/relationships/image" Target="../media/image1591.png"/><Relationship Id="rId4234" Type="http://schemas.openxmlformats.org/officeDocument/2006/relationships/hyperlink" Target="https://api.qrserver.com/v1/create-qr-code/?data=10-UMUM-SJRH-067&amp;size=200x200" TargetMode="External"/><Relationship Id="rId7457" Type="http://schemas.openxmlformats.org/officeDocument/2006/relationships/image" Target="../media/image3726.png"/><Relationship Id="rId8855" Type="http://schemas.openxmlformats.org/officeDocument/2006/relationships/hyperlink" Target="https://api.qrserver.com/v1/create-qr-code/?data=11-UMUM-SJRH-037&amp;size=200x200" TargetMode="External"/><Relationship Id="rId9906" Type="http://schemas.openxmlformats.org/officeDocument/2006/relationships/hyperlink" Target="https://api.qrserver.com/v1/create-qr-code/?data=12-BISMEN-INGB-020&amp;size=200x200" TargetMode="External"/><Relationship Id="rId10785" Type="http://schemas.openxmlformats.org/officeDocument/2006/relationships/image" Target="../media/image5388.png"/><Relationship Id="rId6059" Type="http://schemas.openxmlformats.org/officeDocument/2006/relationships/hyperlink" Target="https://api.qrserver.com/v1/create-qr-code/?data=11-MP-HMAS-001&amp;size=200x200" TargetMode="External"/><Relationship Id="rId8508" Type="http://schemas.openxmlformats.org/officeDocument/2006/relationships/image" Target="../media/image4251.png"/><Relationship Id="rId10438" Type="http://schemas.openxmlformats.org/officeDocument/2006/relationships/hyperlink" Target="https://api.qrserver.com/v1/create-qr-code/?data=12-BISMEN-MATB-034&amp;size=200x200" TargetMode="External"/><Relationship Id="rId988" Type="http://schemas.openxmlformats.org/officeDocument/2006/relationships/image" Target="../media/image494.png"/><Relationship Id="rId2669" Type="http://schemas.openxmlformats.org/officeDocument/2006/relationships/image" Target="../media/image1334.png"/><Relationship Id="rId6540" Type="http://schemas.openxmlformats.org/officeDocument/2006/relationships/hyperlink" Target="https://api.qrserver.com/v1/create-qr-code/?data=11-TKJ-KJA2-050&amp;size=200x200" TargetMode="External"/><Relationship Id="rId4091" Type="http://schemas.openxmlformats.org/officeDocument/2006/relationships/image" Target="../media/image2045.png"/><Relationship Id="rId5142" Type="http://schemas.openxmlformats.org/officeDocument/2006/relationships/image" Target="../media/image2570.png"/><Relationship Id="rId9763" Type="http://schemas.openxmlformats.org/officeDocument/2006/relationships/image" Target="../media/image4877.png"/><Relationship Id="rId8365" Type="http://schemas.openxmlformats.org/officeDocument/2006/relationships/hyperlink" Target="https://api.qrserver.com/v1/create-qr-code/?data=11-UMUM-PPKN-044&amp;size=200x200" TargetMode="External"/><Relationship Id="rId9416" Type="http://schemas.openxmlformats.org/officeDocument/2006/relationships/hyperlink" Target="https://api.qrserver.com/v1/create-qr-code/?data=12-UMUM-INDO-027&amp;size=200x200" TargetMode="External"/><Relationship Id="rId10295" Type="http://schemas.openxmlformats.org/officeDocument/2006/relationships/image" Target="../media/image5143.png"/><Relationship Id="rId1405" Type="http://schemas.openxmlformats.org/officeDocument/2006/relationships/image" Target="../media/image702.png"/><Relationship Id="rId1752" Type="http://schemas.openxmlformats.org/officeDocument/2006/relationships/hyperlink" Target="https://api.qrserver.com/v1/create-qr-code/?data=10-BD-DSP2-013&amp;size=200x200" TargetMode="External"/><Relationship Id="rId2803" Type="http://schemas.openxmlformats.org/officeDocument/2006/relationships/image" Target="../media/image1401.png"/><Relationship Id="rId8018" Type="http://schemas.openxmlformats.org/officeDocument/2006/relationships/image" Target="../media/image4006.png"/><Relationship Id="rId4975" Type="http://schemas.openxmlformats.org/officeDocument/2006/relationships/hyperlink" Target="https://api.qrserver.com/v1/create-qr-code/?data=11-AKL-AKKU-002&amp;size=200x200" TargetMode="External"/><Relationship Id="rId498" Type="http://schemas.openxmlformats.org/officeDocument/2006/relationships/image" Target="../media/image249.png"/><Relationship Id="rId2179" Type="http://schemas.openxmlformats.org/officeDocument/2006/relationships/image" Target="../media/image1089.png"/><Relationship Id="rId3577" Type="http://schemas.openxmlformats.org/officeDocument/2006/relationships/image" Target="../media/image1788.png"/><Relationship Id="rId4628" Type="http://schemas.openxmlformats.org/officeDocument/2006/relationships/hyperlink" Target="https://api.qrserver.com/v1/create-qr-code/?data=11-TKJ-ASJ1-012&amp;size=200x200" TargetMode="External"/><Relationship Id="rId6050" Type="http://schemas.openxmlformats.org/officeDocument/2006/relationships/image" Target="../media/image3024.png"/><Relationship Id="rId7101" Type="http://schemas.openxmlformats.org/officeDocument/2006/relationships/image" Target="../media/image3548.png"/><Relationship Id="rId2660" Type="http://schemas.openxmlformats.org/officeDocument/2006/relationships/hyperlink" Target="https://api.qrserver.com/v1/create-qr-code/?data=10-BISMEN-IPAB-034&amp;size=200x200" TargetMode="External"/><Relationship Id="rId3711" Type="http://schemas.openxmlformats.org/officeDocument/2006/relationships/image" Target="../media/image1855.png"/><Relationship Id="rId9273" Type="http://schemas.openxmlformats.org/officeDocument/2006/relationships/image" Target="../media/image4632.png"/><Relationship Id="rId632" Type="http://schemas.openxmlformats.org/officeDocument/2006/relationships/image" Target="../media/image316.png"/><Relationship Id="rId1262" Type="http://schemas.openxmlformats.org/officeDocument/2006/relationships/hyperlink" Target="https://api.qrserver.com/v1/create-qr-code/?data=10-MP-DSM1-048&amp;size=200x200" TargetMode="External"/><Relationship Id="rId2313" Type="http://schemas.openxmlformats.org/officeDocument/2006/relationships/image" Target="../media/image1156.png"/><Relationship Id="rId4485" Type="http://schemas.openxmlformats.org/officeDocument/2006/relationships/image" Target="../media/image2242.png"/><Relationship Id="rId5536" Type="http://schemas.openxmlformats.org/officeDocument/2006/relationships/image" Target="../media/image2767.png"/><Relationship Id="rId5883" Type="http://schemas.openxmlformats.org/officeDocument/2006/relationships/hyperlink" Target="https://api.qrserver.com/v1/create-qr-code/?data=11-BISMEN-INGB-165&amp;size=200x200" TargetMode="External"/><Relationship Id="rId6934" Type="http://schemas.openxmlformats.org/officeDocument/2006/relationships/image" Target="../media/image3465.png"/><Relationship Id="rId3087" Type="http://schemas.openxmlformats.org/officeDocument/2006/relationships/image" Target="../media/image1543.png"/><Relationship Id="rId4138" Type="http://schemas.openxmlformats.org/officeDocument/2006/relationships/hyperlink" Target="https://api.qrserver.com/v1/create-qr-code/?data=10-UMUM-SJRH-019&amp;size=200x200" TargetMode="External"/><Relationship Id="rId8759" Type="http://schemas.openxmlformats.org/officeDocument/2006/relationships/hyperlink" Target="https://api.qrserver.com/v1/create-qr-code/?data=11-UMUM-PPKN-241&amp;size=200x200" TargetMode="External"/><Relationship Id="rId10689" Type="http://schemas.openxmlformats.org/officeDocument/2006/relationships/image" Target="../media/image5340.png"/><Relationship Id="rId2170" Type="http://schemas.openxmlformats.org/officeDocument/2006/relationships/hyperlink" Target="https://api.qrserver.com/v1/create-qr-code/?data=10-BISMEN-INFB-040&amp;size=200x200" TargetMode="External"/><Relationship Id="rId3221" Type="http://schemas.openxmlformats.org/officeDocument/2006/relationships/image" Target="../media/image1610.png"/><Relationship Id="rId6791" Type="http://schemas.openxmlformats.org/officeDocument/2006/relationships/image" Target="../media/image3394.png"/><Relationship Id="rId7842" Type="http://schemas.openxmlformats.org/officeDocument/2006/relationships/image" Target="../media/image3918.png"/><Relationship Id="rId8" Type="http://schemas.openxmlformats.org/officeDocument/2006/relationships/image" Target="../media/image4.png"/><Relationship Id="rId142" Type="http://schemas.openxmlformats.org/officeDocument/2006/relationships/image" Target="../media/image71.png"/><Relationship Id="rId5393" Type="http://schemas.openxmlformats.org/officeDocument/2006/relationships/hyperlink" Target="https://api.qrserver.com/v1/create-qr-code/?data=11-UMUM-INDO-171&amp;size=200x200" TargetMode="External"/><Relationship Id="rId6444" Type="http://schemas.openxmlformats.org/officeDocument/2006/relationships/hyperlink" Target="https://api.qrserver.com/v1/create-qr-code/?data=11-TKJ-KJA2-002&amp;size=200x200" TargetMode="External"/><Relationship Id="rId10823" Type="http://schemas.openxmlformats.org/officeDocument/2006/relationships/image" Target="../media/image5407.png"/><Relationship Id="rId5046" Type="http://schemas.openxmlformats.org/officeDocument/2006/relationships/image" Target="../media/image2522.png"/><Relationship Id="rId9667" Type="http://schemas.openxmlformats.org/officeDocument/2006/relationships/image" Target="../media/image4829.png"/><Relationship Id="rId8269" Type="http://schemas.openxmlformats.org/officeDocument/2006/relationships/hyperlink" Target="https://api.qrserver.com/v1/create-qr-code/?data=11-UMUM-PJOK-248&amp;size=200x200" TargetMode="External"/><Relationship Id="rId1656" Type="http://schemas.openxmlformats.org/officeDocument/2006/relationships/hyperlink" Target="https://api.qrserver.com/v1/create-qr-code/?data=10-BD-DSP1-005&amp;size=200x200" TargetMode="External"/><Relationship Id="rId2707" Type="http://schemas.openxmlformats.org/officeDocument/2006/relationships/image" Target="../media/image1353.png"/><Relationship Id="rId10199" Type="http://schemas.openxmlformats.org/officeDocument/2006/relationships/image" Target="../media/image5095.png"/><Relationship Id="rId1309" Type="http://schemas.openxmlformats.org/officeDocument/2006/relationships/image" Target="../media/image654.png"/><Relationship Id="rId4879" Type="http://schemas.openxmlformats.org/officeDocument/2006/relationships/hyperlink" Target="https://api.qrserver.com/v1/create-qr-code/?data=11-TKJ-ASJ2-066&amp;size=200x200" TargetMode="External"/><Relationship Id="rId8750" Type="http://schemas.openxmlformats.org/officeDocument/2006/relationships/image" Target="../media/image4372.png"/><Relationship Id="rId9801" Type="http://schemas.openxmlformats.org/officeDocument/2006/relationships/image" Target="../media/image4896.png"/><Relationship Id="rId10680" Type="http://schemas.openxmlformats.org/officeDocument/2006/relationships/hyperlink" Target="https://api.qrserver.com/v1/create-qr-code/?data=12-BISMEN-MATB-155&amp;size=200x200" TargetMode="External"/><Relationship Id="rId15" Type="http://schemas.openxmlformats.org/officeDocument/2006/relationships/hyperlink" Target="https://api.qrserver.com/v1/create-qr-code/?data=10-UMUM-INDO-008&amp;size=200x200" TargetMode="External"/><Relationship Id="rId7352" Type="http://schemas.openxmlformats.org/officeDocument/2006/relationships/hyperlink" Target="https://api.qrserver.com/v1/create-qr-code/?data=11-AKL-MYOB-013&amp;size=200x200" TargetMode="External"/><Relationship Id="rId8403" Type="http://schemas.openxmlformats.org/officeDocument/2006/relationships/hyperlink" Target="https://api.qrserver.com/v1/create-qr-code/?data=11-UMUM-PPKN-063&amp;size=200x200" TargetMode="External"/><Relationship Id="rId10333" Type="http://schemas.openxmlformats.org/officeDocument/2006/relationships/image" Target="../media/image5162.png"/><Relationship Id="rId7005" Type="http://schemas.openxmlformats.org/officeDocument/2006/relationships/image" Target="../media/image3500.png"/><Relationship Id="rId883" Type="http://schemas.openxmlformats.org/officeDocument/2006/relationships/hyperlink" Target="https://api.qrserver.com/v1/create-qr-code/?data=10-UMUM-INGG-190&amp;size=200x200" TargetMode="External"/><Relationship Id="rId2564" Type="http://schemas.openxmlformats.org/officeDocument/2006/relationships/hyperlink" Target="https://api.qrserver.com/v1/create-qr-code/?data=10-TEKNO-INFT-058&amp;size=200x200" TargetMode="External"/><Relationship Id="rId3615" Type="http://schemas.openxmlformats.org/officeDocument/2006/relationships/image" Target="../media/image1807.png"/><Relationship Id="rId3962" Type="http://schemas.openxmlformats.org/officeDocument/2006/relationships/hyperlink" Target="https://api.qrserver.com/v1/create-qr-code/?data=10-UMUM-PPKN-183&amp;size=200x200" TargetMode="External"/><Relationship Id="rId9177" Type="http://schemas.openxmlformats.org/officeDocument/2006/relationships/image" Target="../media/image4585.png"/><Relationship Id="rId536" Type="http://schemas.openxmlformats.org/officeDocument/2006/relationships/image" Target="../media/image268.png"/><Relationship Id="rId1166" Type="http://schemas.openxmlformats.org/officeDocument/2006/relationships/image" Target="../media/image583.png"/><Relationship Id="rId2217" Type="http://schemas.openxmlformats.org/officeDocument/2006/relationships/image" Target="../media/image1108.png"/><Relationship Id="rId4389" Type="http://schemas.openxmlformats.org/officeDocument/2006/relationships/image" Target="../media/image2194.png"/><Relationship Id="rId5787" Type="http://schemas.openxmlformats.org/officeDocument/2006/relationships/hyperlink" Target="https://api.qrserver.com/v1/create-qr-code/?data=11-BISMEN-INGB-117&amp;size=200x200" TargetMode="External"/><Relationship Id="rId6838" Type="http://schemas.openxmlformats.org/officeDocument/2006/relationships/hyperlink" Target="https://api.qrserver.com/v1/create-qr-code/?data=11-BISMEN-MATB-007&amp;size=200x200" TargetMode="External"/><Relationship Id="rId8260" Type="http://schemas.openxmlformats.org/officeDocument/2006/relationships/image" Target="../media/image4127.png"/><Relationship Id="rId9311" Type="http://schemas.openxmlformats.org/officeDocument/2006/relationships/image" Target="../media/image4651.png"/><Relationship Id="rId10190" Type="http://schemas.openxmlformats.org/officeDocument/2006/relationships/hyperlink" Target="https://api.qrserver.com/v1/create-qr-code/?data=12-BISMEN-INGB-162&amp;size=200x200" TargetMode="External"/><Relationship Id="rId1300" Type="http://schemas.openxmlformats.org/officeDocument/2006/relationships/hyperlink" Target="https://api.qrserver.com/v1/create-qr-code/?data=10-MP-DSM1-067&amp;size=200x200" TargetMode="External"/><Relationship Id="rId4870" Type="http://schemas.openxmlformats.org/officeDocument/2006/relationships/image" Target="../media/image2434.png"/><Relationship Id="rId5921" Type="http://schemas.openxmlformats.org/officeDocument/2006/relationships/hyperlink" Target="https://api.qrserver.com/v1/create-qr-code/?data=11-TEKNO-INGT-004&amp;size=200x200" TargetMode="External"/><Relationship Id="rId3472" Type="http://schemas.openxmlformats.org/officeDocument/2006/relationships/hyperlink" Target="https://api.qrserver.com/v1/create-qr-code/?data=10-UMUM-MATE-190&amp;size=200x200" TargetMode="External"/><Relationship Id="rId4523" Type="http://schemas.openxmlformats.org/officeDocument/2006/relationships/image" Target="../media/image2261.png"/><Relationship Id="rId393" Type="http://schemas.openxmlformats.org/officeDocument/2006/relationships/hyperlink" Target="https://api.qrserver.com/v1/create-qr-code/?data=10-UMUM-INDO-197&amp;size=200x200" TargetMode="External"/><Relationship Id="rId2074" Type="http://schemas.openxmlformats.org/officeDocument/2006/relationships/hyperlink" Target="https://api.qrserver.com/v1/create-qr-code/?data=10-TKJ-DST2-064&amp;size=200x200" TargetMode="External"/><Relationship Id="rId3125" Type="http://schemas.openxmlformats.org/officeDocument/2006/relationships/image" Target="../media/image1562.png"/><Relationship Id="rId6695" Type="http://schemas.openxmlformats.org/officeDocument/2006/relationships/image" Target="../media/image3346.png"/><Relationship Id="rId7746" Type="http://schemas.openxmlformats.org/officeDocument/2006/relationships/image" Target="../media/image3870.png"/><Relationship Id="rId5297" Type="http://schemas.openxmlformats.org/officeDocument/2006/relationships/hyperlink" Target="https://api.qrserver.com/v1/create-qr-code/?data=11-UMUM-INDO-123&amp;size=200x200" TargetMode="External"/><Relationship Id="rId6348" Type="http://schemas.openxmlformats.org/officeDocument/2006/relationships/hyperlink" Target="https://api.qrserver.com/v1/create-qr-code/?data=11-TKJ-KJA1-026&amp;size=200x200" TargetMode="External"/><Relationship Id="rId10727" Type="http://schemas.openxmlformats.org/officeDocument/2006/relationships/image" Target="../media/image5359.png"/><Relationship Id="rId2958" Type="http://schemas.openxmlformats.org/officeDocument/2006/relationships/hyperlink" Target="https://api.qrserver.com/v1/create-qr-code/?data=10-TEKNO-IPAT-003&amp;size=200x200" TargetMode="External"/><Relationship Id="rId4380" Type="http://schemas.openxmlformats.org/officeDocument/2006/relationships/hyperlink" Target="https://api.qrserver.com/v1/create-qr-code/?data=10-UMUM-SJRH-140&amp;size=200x200" TargetMode="External"/><Relationship Id="rId5431" Type="http://schemas.openxmlformats.org/officeDocument/2006/relationships/hyperlink" Target="https://api.qrserver.com/v1/create-qr-code/?data=11-UMUM-INDO-190&amp;size=200x200" TargetMode="External"/><Relationship Id="rId4033" Type="http://schemas.openxmlformats.org/officeDocument/2006/relationships/image" Target="../media/image2016.png"/><Relationship Id="rId8654" Type="http://schemas.openxmlformats.org/officeDocument/2006/relationships/image" Target="../media/image4324.png"/><Relationship Id="rId9705" Type="http://schemas.openxmlformats.org/officeDocument/2006/relationships/image" Target="../media/image4848.png"/><Relationship Id="rId10584" Type="http://schemas.openxmlformats.org/officeDocument/2006/relationships/hyperlink" Target="https://api.qrserver.com/v1/create-qr-code/?data=12-BISMEN-MATB-107&amp;size=200x200" TargetMode="External"/><Relationship Id="rId7256" Type="http://schemas.openxmlformats.org/officeDocument/2006/relationships/hyperlink" Target="https://api.qrserver.com/v1/create-qr-code/?data=11-TEKNO-MATT-037&amp;size=200x200" TargetMode="External"/><Relationship Id="rId8307" Type="http://schemas.openxmlformats.org/officeDocument/2006/relationships/hyperlink" Target="https://api.qrserver.com/v1/create-qr-code/?data=11-UMUM-PPKN-015&amp;size=200x200" TargetMode="External"/><Relationship Id="rId10237" Type="http://schemas.openxmlformats.org/officeDocument/2006/relationships/image" Target="../media/image5114.png"/><Relationship Id="rId3866" Type="http://schemas.openxmlformats.org/officeDocument/2006/relationships/hyperlink" Target="https://api.qrserver.com/v1/create-qr-code/?data=10-UMUM-PPKN-135&amp;size=200x200" TargetMode="External"/><Relationship Id="rId4917" Type="http://schemas.openxmlformats.org/officeDocument/2006/relationships/hyperlink" Target="https://api.qrserver.com/v1/create-qr-code/?data=11-AKL-AKJS-013&amp;size=200x200" TargetMode="External"/><Relationship Id="rId787" Type="http://schemas.openxmlformats.org/officeDocument/2006/relationships/hyperlink" Target="https://api.qrserver.com/v1/create-qr-code/?data=10-UMUM-INGG-142&amp;size=200x200" TargetMode="External"/><Relationship Id="rId2468" Type="http://schemas.openxmlformats.org/officeDocument/2006/relationships/hyperlink" Target="https://api.qrserver.com/v1/create-qr-code/?data=10-TEKNO-INFT-009&amp;size=200x200" TargetMode="External"/><Relationship Id="rId3519" Type="http://schemas.openxmlformats.org/officeDocument/2006/relationships/image" Target="../media/image1759.png"/><Relationship Id="rId9562" Type="http://schemas.openxmlformats.org/officeDocument/2006/relationships/hyperlink" Target="https://api.qrserver.com/v1/create-qr-code/?data=12-UMUM-INDO-100&amp;size=200x200" TargetMode="External"/><Relationship Id="rId921" Type="http://schemas.openxmlformats.org/officeDocument/2006/relationships/hyperlink" Target="https://api.qrserver.com/v1/create-qr-code/?data=10-UMUM-INGG-209&amp;size=200x200" TargetMode="External"/><Relationship Id="rId1551" Type="http://schemas.openxmlformats.org/officeDocument/2006/relationships/image" Target="../media/image775.png"/><Relationship Id="rId2602" Type="http://schemas.openxmlformats.org/officeDocument/2006/relationships/hyperlink" Target="https://api.qrserver.com/v1/create-qr-code/?data=10-BISMEN-IPAB-005&amp;size=200x200" TargetMode="External"/><Relationship Id="rId8164" Type="http://schemas.openxmlformats.org/officeDocument/2006/relationships/image" Target="../media/image4079.png"/><Relationship Id="rId9215" Type="http://schemas.openxmlformats.org/officeDocument/2006/relationships/image" Target="../media/image4604.png"/><Relationship Id="rId10094" Type="http://schemas.openxmlformats.org/officeDocument/2006/relationships/hyperlink" Target="https://api.qrserver.com/v1/create-qr-code/?data=12-BISMEN-INGB-114&amp;size=200x200" TargetMode="External"/><Relationship Id="rId1204" Type="http://schemas.openxmlformats.org/officeDocument/2006/relationships/hyperlink" Target="https://api.qrserver.com/v1/create-qr-code/?data=10-MP-DSM1-019&amp;size=200x200" TargetMode="External"/><Relationship Id="rId4774" Type="http://schemas.openxmlformats.org/officeDocument/2006/relationships/hyperlink" Target="https://api.qrserver.com/v1/create-qr-code/?data=11-TKJ-ASJ2-013&amp;size=200x200" TargetMode="External"/><Relationship Id="rId5825" Type="http://schemas.openxmlformats.org/officeDocument/2006/relationships/hyperlink" Target="https://api.qrserver.com/v1/create-qr-code/?data=11-BISMEN-INGB-136&amp;size=200x200" TargetMode="External"/><Relationship Id="rId3376" Type="http://schemas.openxmlformats.org/officeDocument/2006/relationships/hyperlink" Target="https://api.qrserver.com/v1/create-qr-code/?data=10-UMUM-MATE-142&amp;size=200x200" TargetMode="External"/><Relationship Id="rId4427" Type="http://schemas.openxmlformats.org/officeDocument/2006/relationships/image" Target="../media/image2213.png"/><Relationship Id="rId297" Type="http://schemas.openxmlformats.org/officeDocument/2006/relationships/hyperlink" Target="https://api.qrserver.com/v1/create-qr-code/?data=10-UMUM-INDO-149&amp;size=200x200" TargetMode="External"/><Relationship Id="rId3029" Type="http://schemas.openxmlformats.org/officeDocument/2006/relationships/image" Target="../media/image1514.png"/><Relationship Id="rId6599" Type="http://schemas.openxmlformats.org/officeDocument/2006/relationships/image" Target="../media/image3298.png"/><Relationship Id="rId7997" Type="http://schemas.openxmlformats.org/officeDocument/2006/relationships/hyperlink" Target="https://api.qrserver.com/v1/create-qr-code/?data=11-UMUM-PJOK-112&amp;size=200x200" TargetMode="External"/><Relationship Id="rId10978" Type="http://schemas.openxmlformats.org/officeDocument/2006/relationships/hyperlink" Target="https://api.qrserver.com/v1/create-qr-code/?data=12-TKJ-TKJR-052&amp;size=200x200" TargetMode="External"/><Relationship Id="rId9072" Type="http://schemas.openxmlformats.org/officeDocument/2006/relationships/hyperlink" Target="https://api.qrserver.com/v1/create-qr-code/?data=11-UMUM-SJRH-146&amp;size=200x200" TargetMode="External"/><Relationship Id="rId3510" Type="http://schemas.openxmlformats.org/officeDocument/2006/relationships/hyperlink" Target="https://api.qrserver.com/v1/create-qr-code/?data=10-UMUM-MATE-209&amp;size=200x200" TargetMode="External"/><Relationship Id="rId431" Type="http://schemas.openxmlformats.org/officeDocument/2006/relationships/hyperlink" Target="https://api.qrserver.com/v1/create-qr-code/?data=10-UMUM-INDO-216&amp;size=200x200" TargetMode="External"/><Relationship Id="rId1061" Type="http://schemas.openxmlformats.org/officeDocument/2006/relationships/hyperlink" Target="https://api.qrserver.com/v1/create-qr-code/?data=10-AKL-DSA1-027&amp;size=200x200" TargetMode="External"/><Relationship Id="rId2112" Type="http://schemas.openxmlformats.org/officeDocument/2006/relationships/hyperlink" Target="https://api.qrserver.com/v1/create-qr-code/?data=10-BISMEN-INFB-011&amp;size=200x200" TargetMode="External"/><Relationship Id="rId5682" Type="http://schemas.openxmlformats.org/officeDocument/2006/relationships/image" Target="../media/image2840.png"/><Relationship Id="rId6733" Type="http://schemas.openxmlformats.org/officeDocument/2006/relationships/image" Target="../media/image3365.png"/><Relationship Id="rId4284" Type="http://schemas.openxmlformats.org/officeDocument/2006/relationships/hyperlink" Target="https://api.qrserver.com/v1/create-qr-code/?data=10-UMUM-SJRH-092&amp;size=200x200" TargetMode="External"/><Relationship Id="rId5335" Type="http://schemas.openxmlformats.org/officeDocument/2006/relationships/hyperlink" Target="https://api.qrserver.com/v1/create-qr-code/?data=11-UMUM-INDO-142&amp;size=200x200" TargetMode="External"/><Relationship Id="rId9956" Type="http://schemas.openxmlformats.org/officeDocument/2006/relationships/hyperlink" Target="https://api.qrserver.com/v1/create-qr-code/?data=12-BISMEN-INGB-045&amp;size=200x200" TargetMode="External"/><Relationship Id="rId8558" Type="http://schemas.openxmlformats.org/officeDocument/2006/relationships/image" Target="../media/image4276.png"/><Relationship Id="rId9609" Type="http://schemas.openxmlformats.org/officeDocument/2006/relationships/image" Target="../media/image4800.png"/><Relationship Id="rId1945" Type="http://schemas.openxmlformats.org/officeDocument/2006/relationships/image" Target="../media/image972.png"/><Relationship Id="rId10488" Type="http://schemas.openxmlformats.org/officeDocument/2006/relationships/hyperlink" Target="https://api.qrserver.com/v1/create-qr-code/?data=12-BISMEN-MATB-059&amp;size=200x200" TargetMode="External"/><Relationship Id="rId3020" Type="http://schemas.openxmlformats.org/officeDocument/2006/relationships/hyperlink" Target="https://api.qrserver.com/v1/create-qr-code/?data=10-TEKNO-IPAT-035&amp;size=200x200" TargetMode="External"/><Relationship Id="rId6590" Type="http://schemas.openxmlformats.org/officeDocument/2006/relationships/hyperlink" Target="https://api.qrserver.com/v1/create-qr-code/?data=11-MP-ARSP-003&amp;size=200x200" TargetMode="External"/><Relationship Id="rId7641" Type="http://schemas.openxmlformats.org/officeDocument/2006/relationships/hyperlink" Target="https://api.qrserver.com/v1/create-qr-code/?data=11-TKJ-JAR2-006&amp;size=200x200" TargetMode="External"/><Relationship Id="rId10622" Type="http://schemas.openxmlformats.org/officeDocument/2006/relationships/hyperlink" Target="https://api.qrserver.com/v1/create-qr-code/?data=12-BISMEN-MATB-126&amp;size=200x200" TargetMode="External"/><Relationship Id="rId5192" Type="http://schemas.openxmlformats.org/officeDocument/2006/relationships/image" Target="../media/image2595.png"/><Relationship Id="rId6243" Type="http://schemas.openxmlformats.org/officeDocument/2006/relationships/image" Target="../media/image3120.png"/><Relationship Id="rId2853" Type="http://schemas.openxmlformats.org/officeDocument/2006/relationships/image" Target="../media/image1426.png"/><Relationship Id="rId3904" Type="http://schemas.openxmlformats.org/officeDocument/2006/relationships/hyperlink" Target="https://api.qrserver.com/v1/create-qr-code/?data=10-UMUM-PPKN-154&amp;size=200x200" TargetMode="External"/><Relationship Id="rId9466" Type="http://schemas.openxmlformats.org/officeDocument/2006/relationships/hyperlink" Target="https://api.qrserver.com/v1/create-qr-code/?data=12-UMUM-INDO-052&amp;size=200x200" TargetMode="External"/><Relationship Id="rId825" Type="http://schemas.openxmlformats.org/officeDocument/2006/relationships/hyperlink" Target="https://api.qrserver.com/v1/create-qr-code/?data=10-UMUM-INGG-161&amp;size=200x200" TargetMode="External"/><Relationship Id="rId1455" Type="http://schemas.openxmlformats.org/officeDocument/2006/relationships/image" Target="../media/image727.png"/><Relationship Id="rId2506" Type="http://schemas.openxmlformats.org/officeDocument/2006/relationships/hyperlink" Target="https://api.qrserver.com/v1/create-qr-code/?data=10-TEKNO-INFT-028&amp;size=200x200" TargetMode="External"/><Relationship Id="rId8068" Type="http://schemas.openxmlformats.org/officeDocument/2006/relationships/image" Target="../media/image4031.png"/><Relationship Id="rId9119" Type="http://schemas.openxmlformats.org/officeDocument/2006/relationships/image" Target="../media/image4556.png"/><Relationship Id="rId1108" Type="http://schemas.openxmlformats.org/officeDocument/2006/relationships/image" Target="../media/image554.png"/><Relationship Id="rId4678" Type="http://schemas.openxmlformats.org/officeDocument/2006/relationships/hyperlink" Target="https://api.qrserver.com/v1/create-qr-code/?data=11-TKJ-ASJ1-037&amp;size=200x200" TargetMode="External"/><Relationship Id="rId5729" Type="http://schemas.openxmlformats.org/officeDocument/2006/relationships/hyperlink" Target="https://api.qrserver.com/v1/create-qr-code/?data=11-BISMEN-INGB-088&amp;size=200x200" TargetMode="External"/><Relationship Id="rId7151" Type="http://schemas.openxmlformats.org/officeDocument/2006/relationships/image" Target="../media/image3573.png"/><Relationship Id="rId8202" Type="http://schemas.openxmlformats.org/officeDocument/2006/relationships/image" Target="../media/image4098.png"/><Relationship Id="rId9600" Type="http://schemas.openxmlformats.org/officeDocument/2006/relationships/hyperlink" Target="https://api.qrserver.com/v1/create-qr-code/?data=12-UMUM-INDO-119&amp;size=200x200" TargetMode="External"/><Relationship Id="rId10132" Type="http://schemas.openxmlformats.org/officeDocument/2006/relationships/hyperlink" Target="https://api.qrserver.com/v1/create-qr-code/?data=12-BISMEN-INGB-133&amp;size=200x200" TargetMode="External"/><Relationship Id="rId3761" Type="http://schemas.openxmlformats.org/officeDocument/2006/relationships/image" Target="../media/image1880.png"/><Relationship Id="rId4812" Type="http://schemas.openxmlformats.org/officeDocument/2006/relationships/hyperlink" Target="https://api.qrserver.com/v1/create-qr-code/?data=11-TKJ-ASJ2-032&amp;size=200x200" TargetMode="External"/><Relationship Id="rId682" Type="http://schemas.openxmlformats.org/officeDocument/2006/relationships/image" Target="../media/image341.png"/><Relationship Id="rId2363" Type="http://schemas.openxmlformats.org/officeDocument/2006/relationships/image" Target="../media/image1181.png"/><Relationship Id="rId3414" Type="http://schemas.openxmlformats.org/officeDocument/2006/relationships/hyperlink" Target="https://api.qrserver.com/v1/create-qr-code/?data=10-UMUM-MATE-161&amp;size=200x200" TargetMode="External"/><Relationship Id="rId6984" Type="http://schemas.openxmlformats.org/officeDocument/2006/relationships/image" Target="../media/image3490.png"/><Relationship Id="rId335" Type="http://schemas.openxmlformats.org/officeDocument/2006/relationships/hyperlink" Target="https://api.qrserver.com/v1/create-qr-code/?data=10-UMUM-INDO-168&amp;size=200x200" TargetMode="External"/><Relationship Id="rId2016" Type="http://schemas.openxmlformats.org/officeDocument/2006/relationships/hyperlink" Target="https://api.qrserver.com/v1/create-qr-code/?data=10-TKJ-DST2-035&amp;size=200x200" TargetMode="External"/><Relationship Id="rId5586" Type="http://schemas.openxmlformats.org/officeDocument/2006/relationships/image" Target="../media/image2792.png"/><Relationship Id="rId6637" Type="http://schemas.openxmlformats.org/officeDocument/2006/relationships/image" Target="../media/image3317.png"/><Relationship Id="rId4188" Type="http://schemas.openxmlformats.org/officeDocument/2006/relationships/hyperlink" Target="https://api.qrserver.com/v1/create-qr-code/?data=10-UMUM-SJRH-044&amp;size=200x200" TargetMode="External"/><Relationship Id="rId5239" Type="http://schemas.openxmlformats.org/officeDocument/2006/relationships/hyperlink" Target="https://api.qrserver.com/v1/create-qr-code/?data=11-UMUM-INDO-094&amp;size=200x200" TargetMode="External"/><Relationship Id="rId9110" Type="http://schemas.openxmlformats.org/officeDocument/2006/relationships/hyperlink" Target="https://api.qrserver.com/v1/create-qr-code/?data=11-UMUM-SJRH-165&amp;size=200x200" TargetMode="External"/><Relationship Id="rId1849" Type="http://schemas.openxmlformats.org/officeDocument/2006/relationships/image" Target="../media/image924.png"/><Relationship Id="rId5720" Type="http://schemas.openxmlformats.org/officeDocument/2006/relationships/image" Target="../media/image2859.png"/><Relationship Id="rId192" Type="http://schemas.openxmlformats.org/officeDocument/2006/relationships/image" Target="../media/image96.png"/><Relationship Id="rId3271" Type="http://schemas.openxmlformats.org/officeDocument/2006/relationships/image" Target="../media/image1635.png"/><Relationship Id="rId4322" Type="http://schemas.openxmlformats.org/officeDocument/2006/relationships/hyperlink" Target="https://api.qrserver.com/v1/create-qr-code/?data=10-UMUM-SJRH-111&amp;size=200x200" TargetMode="External"/><Relationship Id="rId7892" Type="http://schemas.openxmlformats.org/officeDocument/2006/relationships/image" Target="../media/image3943.png"/><Relationship Id="rId8943" Type="http://schemas.openxmlformats.org/officeDocument/2006/relationships/image" Target="../media/image4468.png"/><Relationship Id="rId10873" Type="http://schemas.openxmlformats.org/officeDocument/2006/relationships/image" Target="../media/image5432.png"/><Relationship Id="rId6494" Type="http://schemas.openxmlformats.org/officeDocument/2006/relationships/hyperlink" Target="https://api.qrserver.com/v1/create-qr-code/?data=11-TKJ-KJA2-027&amp;size=200x200" TargetMode="External"/><Relationship Id="rId7545" Type="http://schemas.openxmlformats.org/officeDocument/2006/relationships/image" Target="../media/image3770.png"/><Relationship Id="rId10526" Type="http://schemas.openxmlformats.org/officeDocument/2006/relationships/hyperlink" Target="https://api.qrserver.com/v1/create-qr-code/?data=12-BISMEN-MATB-078&amp;size=200x200" TargetMode="External"/><Relationship Id="rId5096" Type="http://schemas.openxmlformats.org/officeDocument/2006/relationships/image" Target="../media/image2547.png"/><Relationship Id="rId6147" Type="http://schemas.openxmlformats.org/officeDocument/2006/relationships/image" Target="../media/image3072.png"/><Relationship Id="rId729" Type="http://schemas.openxmlformats.org/officeDocument/2006/relationships/hyperlink" Target="https://api.qrserver.com/v1/create-qr-code/?data=10-UMUM-INGG-113&amp;size=200x200" TargetMode="External"/><Relationship Id="rId1359" Type="http://schemas.openxmlformats.org/officeDocument/2006/relationships/image" Target="../media/image679.png"/><Relationship Id="rId2757" Type="http://schemas.openxmlformats.org/officeDocument/2006/relationships/image" Target="../media/image1378.png"/><Relationship Id="rId3808" Type="http://schemas.openxmlformats.org/officeDocument/2006/relationships/hyperlink" Target="https://api.qrserver.com/v1/create-qr-code/?data=10-UMUM-PPKN-106&amp;size=200x200" TargetMode="External"/><Relationship Id="rId5230" Type="http://schemas.openxmlformats.org/officeDocument/2006/relationships/image" Target="../media/image2614.png"/><Relationship Id="rId9851" Type="http://schemas.openxmlformats.org/officeDocument/2006/relationships/image" Target="../media/image4921.png"/><Relationship Id="rId65" Type="http://schemas.openxmlformats.org/officeDocument/2006/relationships/hyperlink" Target="https://api.qrserver.com/v1/create-qr-code/?data=10-UMUM-INDO-033&amp;size=200x200" TargetMode="External"/><Relationship Id="rId1840" Type="http://schemas.openxmlformats.org/officeDocument/2006/relationships/hyperlink" Target="https://api.qrserver.com/v1/create-qr-code/?data=10-TKJ-DST1-019&amp;size=200x200" TargetMode="External"/><Relationship Id="rId8453" Type="http://schemas.openxmlformats.org/officeDocument/2006/relationships/hyperlink" Target="https://api.qrserver.com/v1/create-qr-code/?data=11-UMUM-PPKN-088&amp;size=200x200" TargetMode="External"/><Relationship Id="rId9504" Type="http://schemas.openxmlformats.org/officeDocument/2006/relationships/hyperlink" Target="https://api.qrserver.com/v1/create-qr-code/?data=12-UMUM-INDO-071&amp;size=200x200" TargetMode="External"/><Relationship Id="rId10383" Type="http://schemas.openxmlformats.org/officeDocument/2006/relationships/image" Target="../media/image5187.png"/><Relationship Id="rId7055" Type="http://schemas.openxmlformats.org/officeDocument/2006/relationships/image" Target="../media/image3525.png"/><Relationship Id="rId8106" Type="http://schemas.openxmlformats.org/officeDocument/2006/relationships/image" Target="../media/image4050.png"/><Relationship Id="rId10036" Type="http://schemas.openxmlformats.org/officeDocument/2006/relationships/hyperlink" Target="https://api.qrserver.com/v1/create-qr-code/?data=12-BISMEN-INGB-085&amp;size=200x200" TargetMode="External"/><Relationship Id="rId3665" Type="http://schemas.openxmlformats.org/officeDocument/2006/relationships/image" Target="../media/image1832.png"/><Relationship Id="rId4716" Type="http://schemas.openxmlformats.org/officeDocument/2006/relationships/hyperlink" Target="https://api.qrserver.com/v1/create-qr-code/?data=11-TKJ-ASJ1-056&amp;size=200x200" TargetMode="External"/><Relationship Id="rId586" Type="http://schemas.openxmlformats.org/officeDocument/2006/relationships/image" Target="../media/image293.png"/><Relationship Id="rId2267" Type="http://schemas.openxmlformats.org/officeDocument/2006/relationships/image" Target="../media/image1133.png"/><Relationship Id="rId3318" Type="http://schemas.openxmlformats.org/officeDocument/2006/relationships/hyperlink" Target="https://api.qrserver.com/v1/create-qr-code/?data=10-UMUM-MATE-113&amp;size=200x200" TargetMode="External"/><Relationship Id="rId6888" Type="http://schemas.openxmlformats.org/officeDocument/2006/relationships/image" Target="../media/image3442.png"/><Relationship Id="rId239" Type="http://schemas.openxmlformats.org/officeDocument/2006/relationships/hyperlink" Target="https://api.qrserver.com/v1/create-qr-code/?data=10-UMUM-INDO-120&amp;size=200x200" TargetMode="External"/><Relationship Id="rId7939" Type="http://schemas.openxmlformats.org/officeDocument/2006/relationships/hyperlink" Target="https://api.qrserver.com/v1/create-qr-code/?data=11-UMUM-PJOK-083&amp;size=200x200" TargetMode="External"/><Relationship Id="rId9361" Type="http://schemas.openxmlformats.org/officeDocument/2006/relationships/image" Target="../media/image4676.png"/><Relationship Id="rId9014" Type="http://schemas.openxmlformats.org/officeDocument/2006/relationships/hyperlink" Target="https://api.qrserver.com/v1/create-qr-code/?data=11-UMUM-SJRH-117&amp;size=200x200" TargetMode="External"/><Relationship Id="rId720" Type="http://schemas.openxmlformats.org/officeDocument/2006/relationships/image" Target="../media/image360.png"/><Relationship Id="rId1350" Type="http://schemas.openxmlformats.org/officeDocument/2006/relationships/hyperlink" Target="https://api.qrserver.com/v1/create-qr-code/?data=10-MP-DSM1-092&amp;size=200x200" TargetMode="External"/><Relationship Id="rId2401" Type="http://schemas.openxmlformats.org/officeDocument/2006/relationships/image" Target="../media/image1200.png"/><Relationship Id="rId5971" Type="http://schemas.openxmlformats.org/officeDocument/2006/relationships/hyperlink" Target="https://api.qrserver.com/v1/create-qr-code/?data=11-TEKNO-INGT-029&amp;size=200x200" TargetMode="External"/><Relationship Id="rId1003" Type="http://schemas.openxmlformats.org/officeDocument/2006/relationships/hyperlink" Target="https://api.qrserver.com/v1/create-qr-code/?data=10-UMUM-INGG-250&amp;size=200x200" TargetMode="External"/><Relationship Id="rId4573" Type="http://schemas.openxmlformats.org/officeDocument/2006/relationships/image" Target="../media/image2286.png"/><Relationship Id="rId5624" Type="http://schemas.openxmlformats.org/officeDocument/2006/relationships/image" Target="../media/image2811.png"/><Relationship Id="rId3175" Type="http://schemas.openxmlformats.org/officeDocument/2006/relationships/image" Target="../media/image1587.png"/><Relationship Id="rId4226" Type="http://schemas.openxmlformats.org/officeDocument/2006/relationships/hyperlink" Target="https://api.qrserver.com/v1/create-qr-code/?data=10-UMUM-SJRH-063&amp;size=200x200" TargetMode="External"/><Relationship Id="rId7796" Type="http://schemas.openxmlformats.org/officeDocument/2006/relationships/image" Target="../media/image3895.png"/><Relationship Id="rId8847" Type="http://schemas.openxmlformats.org/officeDocument/2006/relationships/hyperlink" Target="https://api.qrserver.com/v1/create-qr-code/?data=11-UMUM-SJRH-033&amp;size=200x200" TargetMode="External"/><Relationship Id="rId6398" Type="http://schemas.openxmlformats.org/officeDocument/2006/relationships/hyperlink" Target="https://api.qrserver.com/v1/create-qr-code/?data=11-TKJ-KJA1-051&amp;size=200x200" TargetMode="External"/><Relationship Id="rId7449" Type="http://schemas.openxmlformats.org/officeDocument/2006/relationships/image" Target="../media/image3722.png"/><Relationship Id="rId10777" Type="http://schemas.openxmlformats.org/officeDocument/2006/relationships/image" Target="../media/image5384.png"/><Relationship Id="rId230" Type="http://schemas.openxmlformats.org/officeDocument/2006/relationships/image" Target="../media/image115.png"/><Relationship Id="rId7930" Type="http://schemas.openxmlformats.org/officeDocument/2006/relationships/image" Target="../media/image3962.png"/><Relationship Id="rId10911" Type="http://schemas.openxmlformats.org/officeDocument/2006/relationships/image" Target="../media/image5451.png"/><Relationship Id="rId4083" Type="http://schemas.openxmlformats.org/officeDocument/2006/relationships/image" Target="../media/image2041.png"/><Relationship Id="rId5481" Type="http://schemas.openxmlformats.org/officeDocument/2006/relationships/hyperlink" Target="https://api.qrserver.com/v1/create-qr-code/?data=11-UMUM-INDO-215&amp;size=200x200" TargetMode="External"/><Relationship Id="rId6532" Type="http://schemas.openxmlformats.org/officeDocument/2006/relationships/hyperlink" Target="https://api.qrserver.com/v1/create-qr-code/?data=11-TKJ-KJA2-046&amp;size=200x200" TargetMode="External"/><Relationship Id="rId5134" Type="http://schemas.openxmlformats.org/officeDocument/2006/relationships/image" Target="../media/image2566.png"/><Relationship Id="rId9755" Type="http://schemas.openxmlformats.org/officeDocument/2006/relationships/image" Target="../media/image4873.png"/><Relationship Id="rId1744" Type="http://schemas.openxmlformats.org/officeDocument/2006/relationships/hyperlink" Target="https://api.qrserver.com/v1/create-qr-code/?data=10-BD-DSP2-009&amp;size=200x200" TargetMode="External"/><Relationship Id="rId8357" Type="http://schemas.openxmlformats.org/officeDocument/2006/relationships/hyperlink" Target="https://api.qrserver.com/v1/create-qr-code/?data=11-UMUM-PPKN-040&amp;size=200x200" TargetMode="External"/><Relationship Id="rId9408" Type="http://schemas.openxmlformats.org/officeDocument/2006/relationships/hyperlink" Target="https://api.qrserver.com/v1/create-qr-code/?data=12-UMUM-INDO-023&amp;size=200x200" TargetMode="External"/><Relationship Id="rId10287" Type="http://schemas.openxmlformats.org/officeDocument/2006/relationships/image" Target="../media/image5139.png"/><Relationship Id="rId4967" Type="http://schemas.openxmlformats.org/officeDocument/2006/relationships/hyperlink" Target="https://api.qrserver.com/v1/create-qr-code/?data=11-AKL-AKJS-038&amp;size=200x200" TargetMode="External"/><Relationship Id="rId3569" Type="http://schemas.openxmlformats.org/officeDocument/2006/relationships/image" Target="../media/image1784.png"/><Relationship Id="rId7440" Type="http://schemas.openxmlformats.org/officeDocument/2006/relationships/hyperlink" Target="https://api.qrserver.com/v1/create-qr-code/?data=11-AKL-PJAK-017&amp;size=200x200" TargetMode="External"/><Relationship Id="rId6042" Type="http://schemas.openxmlformats.org/officeDocument/2006/relationships/image" Target="../media/image3020.png"/><Relationship Id="rId10421" Type="http://schemas.openxmlformats.org/officeDocument/2006/relationships/image" Target="../media/image5206.png"/><Relationship Id="rId971" Type="http://schemas.openxmlformats.org/officeDocument/2006/relationships/hyperlink" Target="https://api.qrserver.com/v1/create-qr-code/?data=10-UMUM-INGG-234&amp;size=200x200" TargetMode="External"/><Relationship Id="rId2652" Type="http://schemas.openxmlformats.org/officeDocument/2006/relationships/hyperlink" Target="https://api.qrserver.com/v1/create-qr-code/?data=10-BISMEN-IPAB-030&amp;size=200x200" TargetMode="External"/><Relationship Id="rId3703" Type="http://schemas.openxmlformats.org/officeDocument/2006/relationships/image" Target="../media/image1851.png"/><Relationship Id="rId9265" Type="http://schemas.openxmlformats.org/officeDocument/2006/relationships/image" Target="../media/image4628.png"/><Relationship Id="rId624" Type="http://schemas.openxmlformats.org/officeDocument/2006/relationships/image" Target="../media/image312.png"/><Relationship Id="rId1254" Type="http://schemas.openxmlformats.org/officeDocument/2006/relationships/hyperlink" Target="https://api.qrserver.com/v1/create-qr-code/?data=10-MP-DSM1-044&amp;size=200x200" TargetMode="External"/><Relationship Id="rId2305" Type="http://schemas.openxmlformats.org/officeDocument/2006/relationships/image" Target="../media/image1152.png"/><Relationship Id="rId5875" Type="http://schemas.openxmlformats.org/officeDocument/2006/relationships/hyperlink" Target="https://api.qrserver.com/v1/create-qr-code/?data=11-BISMEN-INGB-161&amp;size=200x200" TargetMode="External"/><Relationship Id="rId6926" Type="http://schemas.openxmlformats.org/officeDocument/2006/relationships/image" Target="../media/image3461.png"/><Relationship Id="rId4477" Type="http://schemas.openxmlformats.org/officeDocument/2006/relationships/image" Target="../media/image2238.png"/><Relationship Id="rId5528" Type="http://schemas.openxmlformats.org/officeDocument/2006/relationships/image" Target="../media/image2763.png"/><Relationship Id="rId3079" Type="http://schemas.openxmlformats.org/officeDocument/2006/relationships/image" Target="../media/image1539.png"/><Relationship Id="rId8001" Type="http://schemas.openxmlformats.org/officeDocument/2006/relationships/hyperlink" Target="https://api.qrserver.com/v1/create-qr-code/?data=11-UMUM-PJOK-114&amp;size=200x200" TargetMode="External"/><Relationship Id="rId481" Type="http://schemas.openxmlformats.org/officeDocument/2006/relationships/hyperlink" Target="https://api.qrserver.com/v1/create-qr-code/?data=10-UMUM-INDO-241&amp;size=200x200" TargetMode="External"/><Relationship Id="rId2162" Type="http://schemas.openxmlformats.org/officeDocument/2006/relationships/hyperlink" Target="https://api.qrserver.com/v1/create-qr-code/?data=10-BISMEN-INFB-036&amp;size=200x200" TargetMode="External"/><Relationship Id="rId3560" Type="http://schemas.openxmlformats.org/officeDocument/2006/relationships/hyperlink" Target="https://api.qrserver.com/v1/create-qr-code/?data=10-UMUM-MATE-234&amp;size=200x200" TargetMode="External"/><Relationship Id="rId4611" Type="http://schemas.openxmlformats.org/officeDocument/2006/relationships/image" Target="../media/image2305.png"/><Relationship Id="rId134" Type="http://schemas.openxmlformats.org/officeDocument/2006/relationships/image" Target="../media/image67.png"/><Relationship Id="rId3213" Type="http://schemas.openxmlformats.org/officeDocument/2006/relationships/image" Target="../media/image1606.png"/><Relationship Id="rId6783" Type="http://schemas.openxmlformats.org/officeDocument/2006/relationships/image" Target="../media/image3390.png"/><Relationship Id="rId7834" Type="http://schemas.openxmlformats.org/officeDocument/2006/relationships/image" Target="../media/image3914.png"/><Relationship Id="rId10815" Type="http://schemas.openxmlformats.org/officeDocument/2006/relationships/image" Target="../media/image5403.png"/><Relationship Id="rId5385" Type="http://schemas.openxmlformats.org/officeDocument/2006/relationships/hyperlink" Target="https://api.qrserver.com/v1/create-qr-code/?data=11-UMUM-INDO-167&amp;size=200x200" TargetMode="External"/><Relationship Id="rId6436" Type="http://schemas.openxmlformats.org/officeDocument/2006/relationships/hyperlink" Target="https://api.qrserver.com/v1/create-qr-code/?data=11-TKJ-KJA1-070&amp;size=200x200" TargetMode="External"/><Relationship Id="rId1995" Type="http://schemas.openxmlformats.org/officeDocument/2006/relationships/image" Target="../media/image997.png"/><Relationship Id="rId5038" Type="http://schemas.openxmlformats.org/officeDocument/2006/relationships/image" Target="../media/image2518.png"/><Relationship Id="rId9659" Type="http://schemas.openxmlformats.org/officeDocument/2006/relationships/image" Target="../media/image4825.png"/><Relationship Id="rId1648" Type="http://schemas.openxmlformats.org/officeDocument/2006/relationships/hyperlink" Target="https://api.qrserver.com/v1/create-qr-code/?data=10-BD-DSP1-001&amp;size=200x200" TargetMode="External"/><Relationship Id="rId3070" Type="http://schemas.openxmlformats.org/officeDocument/2006/relationships/hyperlink" Target="https://api.qrserver.com/v1/create-qr-code/?data=10-TEKNO-IPAT-061&amp;size=200x200" TargetMode="External"/><Relationship Id="rId4121" Type="http://schemas.openxmlformats.org/officeDocument/2006/relationships/image" Target="../media/image2060.png"/><Relationship Id="rId6293" Type="http://schemas.openxmlformats.org/officeDocument/2006/relationships/image" Target="../media/image3145.png"/><Relationship Id="rId7691" Type="http://schemas.openxmlformats.org/officeDocument/2006/relationships/hyperlink" Target="https://api.qrserver.com/v1/create-qr-code/?data=11-TKJ-JAR2-031&amp;size=200x200" TargetMode="External"/><Relationship Id="rId8742" Type="http://schemas.openxmlformats.org/officeDocument/2006/relationships/image" Target="../media/image4368.png"/><Relationship Id="rId10672" Type="http://schemas.openxmlformats.org/officeDocument/2006/relationships/hyperlink" Target="https://api.qrserver.com/v1/create-qr-code/?data=12-BISMEN-MATB-151&amp;size=200x200" TargetMode="External"/><Relationship Id="rId7344" Type="http://schemas.openxmlformats.org/officeDocument/2006/relationships/hyperlink" Target="https://api.qrserver.com/v1/create-qr-code/?data=11-AKL-MYOB-009&amp;size=200x200" TargetMode="External"/><Relationship Id="rId10325" Type="http://schemas.openxmlformats.org/officeDocument/2006/relationships/image" Target="../media/image5158.png"/><Relationship Id="rId3954" Type="http://schemas.openxmlformats.org/officeDocument/2006/relationships/hyperlink" Target="https://api.qrserver.com/v1/create-qr-code/?data=10-UMUM-PPKN-179&amp;size=200x200" TargetMode="External"/><Relationship Id="rId875" Type="http://schemas.openxmlformats.org/officeDocument/2006/relationships/hyperlink" Target="https://api.qrserver.com/v1/create-qr-code/?data=10-UMUM-INGG-186&amp;size=200x200" TargetMode="External"/><Relationship Id="rId2556" Type="http://schemas.openxmlformats.org/officeDocument/2006/relationships/hyperlink" Target="https://api.qrserver.com/v1/create-qr-code/?data=10-TEKNO-INFT-054&amp;size=200x200" TargetMode="External"/><Relationship Id="rId3607" Type="http://schemas.openxmlformats.org/officeDocument/2006/relationships/image" Target="../media/image1803.png"/><Relationship Id="rId9169" Type="http://schemas.openxmlformats.org/officeDocument/2006/relationships/image" Target="../media/image4581.png"/><Relationship Id="rId528" Type="http://schemas.openxmlformats.org/officeDocument/2006/relationships/image" Target="../media/image264.png"/><Relationship Id="rId1158" Type="http://schemas.openxmlformats.org/officeDocument/2006/relationships/image" Target="../media/image579.png"/><Relationship Id="rId2209" Type="http://schemas.openxmlformats.org/officeDocument/2006/relationships/image" Target="../media/image1104.png"/><Relationship Id="rId5779" Type="http://schemas.openxmlformats.org/officeDocument/2006/relationships/hyperlink" Target="https://api.qrserver.com/v1/create-qr-code/?data=11-BISMEN-INGB-113&amp;size=200x200" TargetMode="External"/><Relationship Id="rId9650" Type="http://schemas.openxmlformats.org/officeDocument/2006/relationships/hyperlink" Target="https://api.qrserver.com/v1/create-qr-code/?data=12-UMUM-INDO-144&amp;size=200x200" TargetMode="External"/><Relationship Id="rId8252" Type="http://schemas.openxmlformats.org/officeDocument/2006/relationships/image" Target="../media/image4123.png"/><Relationship Id="rId9303" Type="http://schemas.openxmlformats.org/officeDocument/2006/relationships/image" Target="../media/image4647.png"/><Relationship Id="rId10182" Type="http://schemas.openxmlformats.org/officeDocument/2006/relationships/hyperlink" Target="https://api.qrserver.com/v1/create-qr-code/?data=12-BISMEN-INGB-158&amp;size=200x200" TargetMode="External"/><Relationship Id="rId4862" Type="http://schemas.openxmlformats.org/officeDocument/2006/relationships/hyperlink" Target="https://api.qrserver.com/v1/create-qr-code/?data=11-TKJ-ASJ2-057&amp;size=200x200" TargetMode="External"/><Relationship Id="rId5913" Type="http://schemas.openxmlformats.org/officeDocument/2006/relationships/hyperlink" Target="https://api.qrserver.com/v1/create-qr-code/?data=11-BISMEN-INGB-180&amp;size=200x200" TargetMode="External"/><Relationship Id="rId3464" Type="http://schemas.openxmlformats.org/officeDocument/2006/relationships/hyperlink" Target="https://api.qrserver.com/v1/create-qr-code/?data=10-UMUM-MATE-186&amp;size=200x200" TargetMode="External"/><Relationship Id="rId4515" Type="http://schemas.openxmlformats.org/officeDocument/2006/relationships/image" Target="../media/image2257.png"/><Relationship Id="rId385" Type="http://schemas.openxmlformats.org/officeDocument/2006/relationships/hyperlink" Target="https://api.qrserver.com/v1/create-qr-code/?data=10-UMUM-INDO-193&amp;size=200x200" TargetMode="External"/><Relationship Id="rId2066" Type="http://schemas.openxmlformats.org/officeDocument/2006/relationships/hyperlink" Target="https://api.qrserver.com/v1/create-qr-code/?data=10-TKJ-DST2-060&amp;size=200x200" TargetMode="External"/><Relationship Id="rId3117" Type="http://schemas.openxmlformats.org/officeDocument/2006/relationships/image" Target="../media/image1558.png"/><Relationship Id="rId6687" Type="http://schemas.openxmlformats.org/officeDocument/2006/relationships/image" Target="../media/image3342.png"/><Relationship Id="rId7738" Type="http://schemas.openxmlformats.org/officeDocument/2006/relationships/image" Target="../media/image3866.png"/><Relationship Id="rId5289" Type="http://schemas.openxmlformats.org/officeDocument/2006/relationships/hyperlink" Target="https://api.qrserver.com/v1/create-qr-code/?data=11-UMUM-INDO-119&amp;size=200x200" TargetMode="External"/><Relationship Id="rId9160" Type="http://schemas.openxmlformats.org/officeDocument/2006/relationships/hyperlink" Target="https://api.qrserver.com/v1/create-qr-code/?data=11-UMUM-SJRH-190&amp;size=200x200" TargetMode="External"/><Relationship Id="rId10719" Type="http://schemas.openxmlformats.org/officeDocument/2006/relationships/image" Target="../media/image5355.png"/><Relationship Id="rId2200" Type="http://schemas.openxmlformats.org/officeDocument/2006/relationships/hyperlink" Target="https://api.qrserver.com/v1/create-qr-code/?data=10-BISMEN-INFB-055&amp;size=200x200" TargetMode="External"/><Relationship Id="rId1899" Type="http://schemas.openxmlformats.org/officeDocument/2006/relationships/image" Target="../media/image949.png"/><Relationship Id="rId4372" Type="http://schemas.openxmlformats.org/officeDocument/2006/relationships/hyperlink" Target="https://api.qrserver.com/v1/create-qr-code/?data=10-UMUM-SJRH-136&amp;size=200x200" TargetMode="External"/><Relationship Id="rId5770" Type="http://schemas.openxmlformats.org/officeDocument/2006/relationships/image" Target="../media/image2884.png"/><Relationship Id="rId6821" Type="http://schemas.openxmlformats.org/officeDocument/2006/relationships/image" Target="../media/image3409.png"/><Relationship Id="rId4025" Type="http://schemas.openxmlformats.org/officeDocument/2006/relationships/image" Target="../media/image2012.png"/><Relationship Id="rId5423" Type="http://schemas.openxmlformats.org/officeDocument/2006/relationships/hyperlink" Target="https://api.qrserver.com/v1/create-qr-code/?data=11-UMUM-INDO-186&amp;size=200x200" TargetMode="External"/><Relationship Id="rId8993" Type="http://schemas.openxmlformats.org/officeDocument/2006/relationships/image" Target="../media/image4493.png"/><Relationship Id="rId7595" Type="http://schemas.openxmlformats.org/officeDocument/2006/relationships/image" Target="../media/image3795.png"/><Relationship Id="rId8646" Type="http://schemas.openxmlformats.org/officeDocument/2006/relationships/image" Target="../media/image4320.png"/><Relationship Id="rId10576" Type="http://schemas.openxmlformats.org/officeDocument/2006/relationships/hyperlink" Target="https://api.qrserver.com/v1/create-qr-code/?data=12-BISMEN-MATB-103&amp;size=200x200" TargetMode="External"/><Relationship Id="rId6197" Type="http://schemas.openxmlformats.org/officeDocument/2006/relationships/image" Target="../media/image3097.png"/><Relationship Id="rId7248" Type="http://schemas.openxmlformats.org/officeDocument/2006/relationships/hyperlink" Target="https://api.qrserver.com/v1/create-qr-code/?data=11-TEKNO-MATT-033&amp;size=200x200" TargetMode="External"/><Relationship Id="rId10229" Type="http://schemas.openxmlformats.org/officeDocument/2006/relationships/image" Target="../media/image5110.png"/><Relationship Id="rId3858" Type="http://schemas.openxmlformats.org/officeDocument/2006/relationships/hyperlink" Target="https://api.qrserver.com/v1/create-qr-code/?data=10-UMUM-PPKN-131&amp;size=200x200" TargetMode="External"/><Relationship Id="rId4909" Type="http://schemas.openxmlformats.org/officeDocument/2006/relationships/hyperlink" Target="https://api.qrserver.com/v1/create-qr-code/?data=11-AKL-AKJS-009&amp;size=200x200" TargetMode="External"/><Relationship Id="rId779" Type="http://schemas.openxmlformats.org/officeDocument/2006/relationships/hyperlink" Target="https://api.qrserver.com/v1/create-qr-code/?data=10-UMUM-INGG-138&amp;size=200x200" TargetMode="External"/><Relationship Id="rId5280" Type="http://schemas.openxmlformats.org/officeDocument/2006/relationships/image" Target="../media/image2639.png"/><Relationship Id="rId6331" Type="http://schemas.openxmlformats.org/officeDocument/2006/relationships/image" Target="../media/image3164.png"/><Relationship Id="rId10710" Type="http://schemas.openxmlformats.org/officeDocument/2006/relationships/hyperlink" Target="https://api.qrserver.com/v1/create-qr-code/?data=12-BISMEN-MATB-170&amp;size=200x200" TargetMode="External"/><Relationship Id="rId1890" Type="http://schemas.openxmlformats.org/officeDocument/2006/relationships/hyperlink" Target="https://api.qrserver.com/v1/create-qr-code/?data=10-TKJ-DST1-044&amp;size=200x200" TargetMode="External"/><Relationship Id="rId2941" Type="http://schemas.openxmlformats.org/officeDocument/2006/relationships/image" Target="../media/image1470.png"/><Relationship Id="rId8156" Type="http://schemas.openxmlformats.org/officeDocument/2006/relationships/image" Target="../media/image4075.png"/><Relationship Id="rId9207" Type="http://schemas.openxmlformats.org/officeDocument/2006/relationships/image" Target="../media/image4600.png"/><Relationship Id="rId9554" Type="http://schemas.openxmlformats.org/officeDocument/2006/relationships/hyperlink" Target="https://api.qrserver.com/v1/create-qr-code/?data=12-UMUM-INDO-096&amp;size=200x200" TargetMode="External"/><Relationship Id="rId913" Type="http://schemas.openxmlformats.org/officeDocument/2006/relationships/hyperlink" Target="https://api.qrserver.com/v1/create-qr-code/?data=10-UMUM-INGG-205&amp;size=200x200" TargetMode="External"/><Relationship Id="rId1543" Type="http://schemas.openxmlformats.org/officeDocument/2006/relationships/image" Target="../media/image771.png"/><Relationship Id="rId10086" Type="http://schemas.openxmlformats.org/officeDocument/2006/relationships/hyperlink" Target="https://api.qrserver.com/v1/create-qr-code/?data=12-BISMEN-INGB-110&amp;size=200x200" TargetMode="External"/><Relationship Id="rId4766" Type="http://schemas.openxmlformats.org/officeDocument/2006/relationships/hyperlink" Target="https://api.qrserver.com/v1/create-qr-code/?data=11-TKJ-ASJ2-009&amp;size=200x200" TargetMode="External"/><Relationship Id="rId5817" Type="http://schemas.openxmlformats.org/officeDocument/2006/relationships/hyperlink" Target="https://api.qrserver.com/v1/create-qr-code/?data=11-BISMEN-INGB-132&amp;size=200x200" TargetMode="External"/><Relationship Id="rId3368" Type="http://schemas.openxmlformats.org/officeDocument/2006/relationships/hyperlink" Target="https://api.qrserver.com/v1/create-qr-code/?data=10-UMUM-MATE-138&amp;size=200x200" TargetMode="External"/><Relationship Id="rId4419" Type="http://schemas.openxmlformats.org/officeDocument/2006/relationships/image" Target="../media/image2209.png"/><Relationship Id="rId7989" Type="http://schemas.openxmlformats.org/officeDocument/2006/relationships/hyperlink" Target="https://api.qrserver.com/v1/create-qr-code/?data=11-UMUM-PJOK-108&amp;size=200x200" TargetMode="External"/><Relationship Id="rId10220" Type="http://schemas.openxmlformats.org/officeDocument/2006/relationships/hyperlink" Target="https://api.qrserver.com/v1/create-qr-code/?data=12-BISMEN-INGB-177&amp;size=200x200" TargetMode="External"/><Relationship Id="rId289" Type="http://schemas.openxmlformats.org/officeDocument/2006/relationships/hyperlink" Target="https://api.qrserver.com/v1/create-qr-code/?data=10-UMUM-INDO-145&amp;size=200x200" TargetMode="External"/><Relationship Id="rId770" Type="http://schemas.openxmlformats.org/officeDocument/2006/relationships/image" Target="../media/image385.png"/><Relationship Id="rId2451" Type="http://schemas.openxmlformats.org/officeDocument/2006/relationships/image" Target="../media/image1225.png"/><Relationship Id="rId4900" Type="http://schemas.openxmlformats.org/officeDocument/2006/relationships/image" Target="../media/image2449.png"/><Relationship Id="rId9064" Type="http://schemas.openxmlformats.org/officeDocument/2006/relationships/hyperlink" Target="https://api.qrserver.com/v1/create-qr-code/?data=11-UMUM-SJRH-142&amp;size=200x200" TargetMode="External"/><Relationship Id="rId423" Type="http://schemas.openxmlformats.org/officeDocument/2006/relationships/hyperlink" Target="https://api.qrserver.com/v1/create-qr-code/?data=10-UMUM-INDO-212&amp;size=200x200" TargetMode="External"/><Relationship Id="rId1053" Type="http://schemas.openxmlformats.org/officeDocument/2006/relationships/hyperlink" Target="https://api.qrserver.com/v1/create-qr-code/?data=10-AKL-DSA1-023&amp;size=200x200" TargetMode="External"/><Relationship Id="rId2104" Type="http://schemas.openxmlformats.org/officeDocument/2006/relationships/hyperlink" Target="https://api.qrserver.com/v1/create-qr-code/?data=10-BISMEN-INFB-007&amp;size=200x200" TargetMode="External"/><Relationship Id="rId3502" Type="http://schemas.openxmlformats.org/officeDocument/2006/relationships/hyperlink" Target="https://api.qrserver.com/v1/create-qr-code/?data=10-UMUM-MATE-205&amp;size=200x200" TargetMode="External"/><Relationship Id="rId5674" Type="http://schemas.openxmlformats.org/officeDocument/2006/relationships/image" Target="../media/image2836.png"/><Relationship Id="rId6725" Type="http://schemas.openxmlformats.org/officeDocument/2006/relationships/image" Target="../media/image3361.png"/><Relationship Id="rId4276" Type="http://schemas.openxmlformats.org/officeDocument/2006/relationships/hyperlink" Target="https://api.qrserver.com/v1/create-qr-code/?data=10-UMUM-SJRH-088&amp;size=200x200" TargetMode="External"/><Relationship Id="rId5327" Type="http://schemas.openxmlformats.org/officeDocument/2006/relationships/hyperlink" Target="https://api.qrserver.com/v1/create-qr-code/?data=11-UMUM-INDO-138&amp;size=200x200" TargetMode="External"/><Relationship Id="rId8897" Type="http://schemas.openxmlformats.org/officeDocument/2006/relationships/hyperlink" Target="https://api.qrserver.com/v1/create-qr-code/?data=11-UMUM-SJRH-058&amp;size=200x200" TargetMode="External"/><Relationship Id="rId9948" Type="http://schemas.openxmlformats.org/officeDocument/2006/relationships/hyperlink" Target="https://api.qrserver.com/v1/create-qr-code/?data=12-BISMEN-INGB-041&amp;size=200x200" TargetMode="External"/><Relationship Id="rId1937" Type="http://schemas.openxmlformats.org/officeDocument/2006/relationships/image" Target="../media/image968.png"/><Relationship Id="rId7499" Type="http://schemas.openxmlformats.org/officeDocument/2006/relationships/image" Target="../media/image3747.png"/><Relationship Id="rId4410" Type="http://schemas.openxmlformats.org/officeDocument/2006/relationships/hyperlink" Target="https://api.qrserver.com/v1/create-qr-code/?data=10-UMUM-SJRH-155&amp;size=200x200" TargetMode="External"/><Relationship Id="rId280" Type="http://schemas.openxmlformats.org/officeDocument/2006/relationships/image" Target="../media/image140.png"/><Relationship Id="rId3012" Type="http://schemas.openxmlformats.org/officeDocument/2006/relationships/hyperlink" Target="https://api.qrserver.com/v1/create-qr-code/?data=10-TEKNO-IPAT-031&amp;size=200x200" TargetMode="External"/><Relationship Id="rId6582" Type="http://schemas.openxmlformats.org/officeDocument/2006/relationships/hyperlink" Target="https://api.qrserver.com/v1/create-qr-code/?data=11-TKJ-KJA2-071&amp;size=200x200" TargetMode="External"/><Relationship Id="rId7980" Type="http://schemas.openxmlformats.org/officeDocument/2006/relationships/image" Target="../media/image3987.png"/><Relationship Id="rId10961" Type="http://schemas.openxmlformats.org/officeDocument/2006/relationships/image" Target="../media/image5476.png"/><Relationship Id="rId5184" Type="http://schemas.openxmlformats.org/officeDocument/2006/relationships/image" Target="../media/image2591.png"/><Relationship Id="rId6235" Type="http://schemas.openxmlformats.org/officeDocument/2006/relationships/image" Target="../media/image3116.png"/><Relationship Id="rId7633" Type="http://schemas.openxmlformats.org/officeDocument/2006/relationships/hyperlink" Target="https://api.qrserver.com/v1/create-qr-code/?data=11-TKJ-JAR2-002&amp;size=200x200" TargetMode="External"/><Relationship Id="rId10614" Type="http://schemas.openxmlformats.org/officeDocument/2006/relationships/hyperlink" Target="https://api.qrserver.com/v1/create-qr-code/?data=12-BISMEN-MATB-122&amp;size=200x200" TargetMode="External"/><Relationship Id="rId1794" Type="http://schemas.openxmlformats.org/officeDocument/2006/relationships/hyperlink" Target="https://api.qrserver.com/v1/create-qr-code/?data=10-BD-DSP2-036&amp;size=200x200" TargetMode="External"/><Relationship Id="rId2845" Type="http://schemas.openxmlformats.org/officeDocument/2006/relationships/image" Target="../media/image1422.png"/><Relationship Id="rId9458" Type="http://schemas.openxmlformats.org/officeDocument/2006/relationships/hyperlink" Target="https://api.qrserver.com/v1/create-qr-code/?data=12-UMUM-INDO-048&amp;size=200x200" TargetMode="External"/><Relationship Id="rId817" Type="http://schemas.openxmlformats.org/officeDocument/2006/relationships/hyperlink" Target="https://api.qrserver.com/v1/create-qr-code/?data=10-UMUM-INGG-157&amp;size=200x200" TargetMode="External"/><Relationship Id="rId1447" Type="http://schemas.openxmlformats.org/officeDocument/2006/relationships/image" Target="../media/image723.png"/><Relationship Id="rId7490" Type="http://schemas.openxmlformats.org/officeDocument/2006/relationships/hyperlink" Target="https://api.qrserver.com/v1/create-qr-code/?data=11-TKJ-JAR1-002&amp;size=200x200" TargetMode="External"/><Relationship Id="rId8541" Type="http://schemas.openxmlformats.org/officeDocument/2006/relationships/hyperlink" Target="https://api.qrserver.com/v1/create-qr-code/?data=11-UMUM-PPKN-132&amp;size=200x200" TargetMode="External"/><Relationship Id="rId6092" Type="http://schemas.openxmlformats.org/officeDocument/2006/relationships/hyperlink" Target="https://api.qrserver.com/v1/create-qr-code/?data=11-MP-HMAS-018&amp;size=200x200" TargetMode="External"/><Relationship Id="rId7143" Type="http://schemas.openxmlformats.org/officeDocument/2006/relationships/image" Target="../media/image3569.png"/><Relationship Id="rId10124" Type="http://schemas.openxmlformats.org/officeDocument/2006/relationships/hyperlink" Target="https://api.qrserver.com/v1/create-qr-code/?data=12-BISMEN-INGB-129&amp;size=200x200" TargetMode="External"/><Relationship Id="rId10471" Type="http://schemas.openxmlformats.org/officeDocument/2006/relationships/image" Target="../media/image5231.png"/><Relationship Id="rId3753" Type="http://schemas.openxmlformats.org/officeDocument/2006/relationships/image" Target="../media/image1876.png"/><Relationship Id="rId4804" Type="http://schemas.openxmlformats.org/officeDocument/2006/relationships/hyperlink" Target="https://api.qrserver.com/v1/create-qr-code/?data=11-TKJ-ASJ2-028&amp;size=200x200" TargetMode="External"/><Relationship Id="rId674" Type="http://schemas.openxmlformats.org/officeDocument/2006/relationships/image" Target="../media/image337.png"/><Relationship Id="rId2355" Type="http://schemas.openxmlformats.org/officeDocument/2006/relationships/image" Target="../media/image1177.png"/><Relationship Id="rId3406" Type="http://schemas.openxmlformats.org/officeDocument/2006/relationships/hyperlink" Target="https://api.qrserver.com/v1/create-qr-code/?data=10-UMUM-MATE-157&amp;size=200x200" TargetMode="External"/><Relationship Id="rId6976" Type="http://schemas.openxmlformats.org/officeDocument/2006/relationships/image" Target="../media/image3486.png"/><Relationship Id="rId327" Type="http://schemas.openxmlformats.org/officeDocument/2006/relationships/hyperlink" Target="https://api.qrserver.com/v1/create-qr-code/?data=10-UMUM-INDO-164&amp;size=200x200" TargetMode="External"/><Relationship Id="rId2008" Type="http://schemas.openxmlformats.org/officeDocument/2006/relationships/hyperlink" Target="https://api.qrserver.com/v1/create-qr-code/?data=10-TKJ-DST2-031&amp;size=200x200" TargetMode="External"/><Relationship Id="rId5578" Type="http://schemas.openxmlformats.org/officeDocument/2006/relationships/image" Target="../media/image2788.png"/><Relationship Id="rId6629" Type="http://schemas.openxmlformats.org/officeDocument/2006/relationships/image" Target="../media/image3313.png"/><Relationship Id="rId8051" Type="http://schemas.openxmlformats.org/officeDocument/2006/relationships/hyperlink" Target="https://api.qrserver.com/v1/create-qr-code/?data=11-UMUM-PJOK-139&amp;size=200x200" TargetMode="External"/><Relationship Id="rId9102" Type="http://schemas.openxmlformats.org/officeDocument/2006/relationships/hyperlink" Target="https://api.qrserver.com/v1/create-qr-code/?data=11-UMUM-SJRH-161&amp;size=200x200" TargetMode="External"/><Relationship Id="rId4661" Type="http://schemas.openxmlformats.org/officeDocument/2006/relationships/image" Target="../media/image2330.png"/><Relationship Id="rId3263" Type="http://schemas.openxmlformats.org/officeDocument/2006/relationships/image" Target="../media/image1631.png"/><Relationship Id="rId4314" Type="http://schemas.openxmlformats.org/officeDocument/2006/relationships/hyperlink" Target="https://api.qrserver.com/v1/create-qr-code/?data=10-UMUM-SJRH-107&amp;size=200x200" TargetMode="External"/><Relationship Id="rId5712" Type="http://schemas.openxmlformats.org/officeDocument/2006/relationships/image" Target="../media/image2855.png"/><Relationship Id="rId184" Type="http://schemas.openxmlformats.org/officeDocument/2006/relationships/image" Target="../media/image92.png"/><Relationship Id="rId7884" Type="http://schemas.openxmlformats.org/officeDocument/2006/relationships/image" Target="../media/image3939.png"/><Relationship Id="rId8935" Type="http://schemas.openxmlformats.org/officeDocument/2006/relationships/image" Target="../media/image4464.png"/><Relationship Id="rId10865" Type="http://schemas.openxmlformats.org/officeDocument/2006/relationships/image" Target="../media/image5428.png"/><Relationship Id="rId5088" Type="http://schemas.openxmlformats.org/officeDocument/2006/relationships/image" Target="../media/image2543.png"/><Relationship Id="rId6139" Type="http://schemas.openxmlformats.org/officeDocument/2006/relationships/image" Target="../media/image3068.png"/><Relationship Id="rId6486" Type="http://schemas.openxmlformats.org/officeDocument/2006/relationships/hyperlink" Target="https://api.qrserver.com/v1/create-qr-code/?data=11-TKJ-KJA2-023&amp;size=200x200" TargetMode="External"/><Relationship Id="rId7537" Type="http://schemas.openxmlformats.org/officeDocument/2006/relationships/image" Target="../media/image3766.png"/><Relationship Id="rId10518" Type="http://schemas.openxmlformats.org/officeDocument/2006/relationships/hyperlink" Target="https://api.qrserver.com/v1/create-qr-code/?data=12-BISMEN-MATB-074&amp;size=200x200" TargetMode="External"/><Relationship Id="rId1698" Type="http://schemas.openxmlformats.org/officeDocument/2006/relationships/hyperlink" Target="https://api.qrserver.com/v1/create-qr-code/?data=10-BD-DSP1-026&amp;size=200x200" TargetMode="External"/><Relationship Id="rId2749" Type="http://schemas.openxmlformats.org/officeDocument/2006/relationships/image" Target="../media/image1374.png"/><Relationship Id="rId6620" Type="http://schemas.openxmlformats.org/officeDocument/2006/relationships/hyperlink" Target="https://api.qrserver.com/v1/create-qr-code/?data=11-MP-ARSP-018&amp;size=200x200" TargetMode="External"/><Relationship Id="rId4171" Type="http://schemas.openxmlformats.org/officeDocument/2006/relationships/image" Target="../media/image2085.png"/><Relationship Id="rId5222" Type="http://schemas.openxmlformats.org/officeDocument/2006/relationships/image" Target="../media/image2610.png"/><Relationship Id="rId8792" Type="http://schemas.openxmlformats.org/officeDocument/2006/relationships/image" Target="../media/image4393.png"/><Relationship Id="rId57" Type="http://schemas.openxmlformats.org/officeDocument/2006/relationships/hyperlink" Target="https://api.qrserver.com/v1/create-qr-code/?data=10-UMUM-INDO-029&amp;size=200x200" TargetMode="External"/><Relationship Id="rId7394" Type="http://schemas.openxmlformats.org/officeDocument/2006/relationships/hyperlink" Target="https://api.qrserver.com/v1/create-qr-code/?data=11-AKL-MYOB-034&amp;size=200x200" TargetMode="External"/><Relationship Id="rId8445" Type="http://schemas.openxmlformats.org/officeDocument/2006/relationships/hyperlink" Target="https://api.qrserver.com/v1/create-qr-code/?data=11-UMUM-PPKN-084&amp;size=200x200" TargetMode="External"/><Relationship Id="rId9843" Type="http://schemas.openxmlformats.org/officeDocument/2006/relationships/image" Target="../media/image4917.png"/><Relationship Id="rId1832" Type="http://schemas.openxmlformats.org/officeDocument/2006/relationships/hyperlink" Target="https://api.qrserver.com/v1/create-qr-code/?data=10-TKJ-DST1-015&amp;size=200x200" TargetMode="External"/><Relationship Id="rId7047" Type="http://schemas.openxmlformats.org/officeDocument/2006/relationships/image" Target="../media/image3521.png"/><Relationship Id="rId10375" Type="http://schemas.openxmlformats.org/officeDocument/2006/relationships/image" Target="../media/image5183.png"/><Relationship Id="rId10028" Type="http://schemas.openxmlformats.org/officeDocument/2006/relationships/hyperlink" Target="https://api.qrserver.com/v1/create-qr-code/?data=12-BISMEN-INGB-081&amp;size=200x200" TargetMode="External"/><Relationship Id="rId3657" Type="http://schemas.openxmlformats.org/officeDocument/2006/relationships/image" Target="../media/image1828.png"/><Relationship Id="rId4708" Type="http://schemas.openxmlformats.org/officeDocument/2006/relationships/hyperlink" Target="https://api.qrserver.com/v1/create-qr-code/?data=11-TKJ-ASJ1-052&amp;size=200x200" TargetMode="External"/><Relationship Id="rId578" Type="http://schemas.openxmlformats.org/officeDocument/2006/relationships/image" Target="../media/image289.png"/><Relationship Id="rId2259" Type="http://schemas.openxmlformats.org/officeDocument/2006/relationships/image" Target="../media/image1129.png"/><Relationship Id="rId6130" Type="http://schemas.openxmlformats.org/officeDocument/2006/relationships/hyperlink" Target="https://api.qrserver.com/v1/create-qr-code/?data=11-MP-HMAS-037&amp;size=200x200" TargetMode="External"/><Relationship Id="rId2740" Type="http://schemas.openxmlformats.org/officeDocument/2006/relationships/hyperlink" Target="https://api.qrserver.com/v1/create-qr-code/?data=10-BISMEN-IPAB-074&amp;size=200x200" TargetMode="External"/><Relationship Id="rId9353" Type="http://schemas.openxmlformats.org/officeDocument/2006/relationships/image" Target="../media/image4672.png"/><Relationship Id="rId712" Type="http://schemas.openxmlformats.org/officeDocument/2006/relationships/image" Target="../media/image356.png"/><Relationship Id="rId1342" Type="http://schemas.openxmlformats.org/officeDocument/2006/relationships/hyperlink" Target="https://api.qrserver.com/v1/create-qr-code/?data=10-MP-DSM1-088&amp;size=200x200" TargetMode="External"/><Relationship Id="rId9006" Type="http://schemas.openxmlformats.org/officeDocument/2006/relationships/hyperlink" Target="https://api.qrserver.com/v1/create-qr-code/?data=11-UMUM-SJRH-113&amp;size=200x200" TargetMode="External"/><Relationship Id="rId5963" Type="http://schemas.openxmlformats.org/officeDocument/2006/relationships/hyperlink" Target="https://api.qrserver.com/v1/create-qr-code/?data=11-TEKNO-INGT-025&amp;size=200x200" TargetMode="External"/><Relationship Id="rId3167" Type="http://schemas.openxmlformats.org/officeDocument/2006/relationships/image" Target="../media/image1583.png"/><Relationship Id="rId4565" Type="http://schemas.openxmlformats.org/officeDocument/2006/relationships/image" Target="../media/image2282.png"/><Relationship Id="rId5616" Type="http://schemas.openxmlformats.org/officeDocument/2006/relationships/image" Target="../media/image2807.png"/><Relationship Id="rId4218" Type="http://schemas.openxmlformats.org/officeDocument/2006/relationships/hyperlink" Target="https://api.qrserver.com/v1/create-qr-code/?data=10-UMUM-SJRH-059&amp;size=200x200" TargetMode="External"/><Relationship Id="rId7788" Type="http://schemas.openxmlformats.org/officeDocument/2006/relationships/image" Target="../media/image3891.png"/><Relationship Id="rId8839" Type="http://schemas.openxmlformats.org/officeDocument/2006/relationships/hyperlink" Target="https://api.qrserver.com/v1/create-qr-code/?data=11-UMUM-SJRH-029&amp;size=200x200" TargetMode="External"/><Relationship Id="rId10769" Type="http://schemas.openxmlformats.org/officeDocument/2006/relationships/image" Target="../media/image5380.png"/><Relationship Id="rId2250" Type="http://schemas.openxmlformats.org/officeDocument/2006/relationships/hyperlink" Target="https://api.qrserver.com/v1/create-qr-code/?data=10-BISMEN-INFB-080&amp;size=200x200" TargetMode="External"/><Relationship Id="rId3301" Type="http://schemas.openxmlformats.org/officeDocument/2006/relationships/image" Target="../media/image1650.png"/><Relationship Id="rId6871" Type="http://schemas.openxmlformats.org/officeDocument/2006/relationships/hyperlink" Target="https://api.qrserver.com/v1/create-qr-code/?data=11-BISMEN-MATB-024&amp;size=200x200" TargetMode="External"/><Relationship Id="rId222" Type="http://schemas.openxmlformats.org/officeDocument/2006/relationships/image" Target="../media/image111.png"/><Relationship Id="rId5473" Type="http://schemas.openxmlformats.org/officeDocument/2006/relationships/hyperlink" Target="https://api.qrserver.com/v1/create-qr-code/?data=11-UMUM-INDO-211&amp;size=200x200" TargetMode="External"/><Relationship Id="rId6524" Type="http://schemas.openxmlformats.org/officeDocument/2006/relationships/hyperlink" Target="https://api.qrserver.com/v1/create-qr-code/?data=11-TKJ-KJA2-042&amp;size=200x200" TargetMode="External"/><Relationship Id="rId7922" Type="http://schemas.openxmlformats.org/officeDocument/2006/relationships/image" Target="../media/image3958.png"/><Relationship Id="rId10903" Type="http://schemas.openxmlformats.org/officeDocument/2006/relationships/image" Target="../media/image5447.png"/><Relationship Id="rId4075" Type="http://schemas.openxmlformats.org/officeDocument/2006/relationships/image" Target="../media/image2037.png"/><Relationship Id="rId5126" Type="http://schemas.openxmlformats.org/officeDocument/2006/relationships/image" Target="../media/image2562.png"/><Relationship Id="rId7298" Type="http://schemas.openxmlformats.org/officeDocument/2006/relationships/hyperlink" Target="https://api.qrserver.com/v1/create-qr-code/?data=11-TEKNO-MATT-058&amp;size=200x200" TargetMode="External"/><Relationship Id="rId8349" Type="http://schemas.openxmlformats.org/officeDocument/2006/relationships/hyperlink" Target="https://api.qrserver.com/v1/create-qr-code/?data=11-UMUM-PPKN-036&amp;size=200x200" TargetMode="External"/><Relationship Id="rId8696" Type="http://schemas.openxmlformats.org/officeDocument/2006/relationships/image" Target="../media/image4345.png"/><Relationship Id="rId9747" Type="http://schemas.openxmlformats.org/officeDocument/2006/relationships/image" Target="../media/image4869.png"/><Relationship Id="rId1736" Type="http://schemas.openxmlformats.org/officeDocument/2006/relationships/hyperlink" Target="https://api.qrserver.com/v1/create-qr-code/?data=10-BD-DSP2-005&amp;size=200x200" TargetMode="External"/><Relationship Id="rId10279" Type="http://schemas.openxmlformats.org/officeDocument/2006/relationships/image" Target="../media/image5135.png"/><Relationship Id="rId4959" Type="http://schemas.openxmlformats.org/officeDocument/2006/relationships/hyperlink" Target="https://api.qrserver.com/v1/create-qr-code/?data=11-AKL-AKJS-034&amp;size=200x200" TargetMode="External"/><Relationship Id="rId8830" Type="http://schemas.openxmlformats.org/officeDocument/2006/relationships/image" Target="../media/image4412.png"/><Relationship Id="rId6381" Type="http://schemas.openxmlformats.org/officeDocument/2006/relationships/image" Target="../media/image3189.png"/><Relationship Id="rId7432" Type="http://schemas.openxmlformats.org/officeDocument/2006/relationships/hyperlink" Target="https://api.qrserver.com/v1/create-qr-code/?data=11-AKL-PJAK-013&amp;size=200x200" TargetMode="External"/><Relationship Id="rId10413" Type="http://schemas.openxmlformats.org/officeDocument/2006/relationships/image" Target="../media/image5202.png"/><Relationship Id="rId10760" Type="http://schemas.openxmlformats.org/officeDocument/2006/relationships/hyperlink" Target="https://api.qrserver.com/v1/create-qr-code/?data=12-TEKNO-MATT-015&amp;size=200x200" TargetMode="External"/><Relationship Id="rId6034" Type="http://schemas.openxmlformats.org/officeDocument/2006/relationships/image" Target="../media/image3016.png"/><Relationship Id="rId1593" Type="http://schemas.openxmlformats.org/officeDocument/2006/relationships/image" Target="../media/image796.png"/><Relationship Id="rId2991" Type="http://schemas.openxmlformats.org/officeDocument/2006/relationships/image" Target="../media/image1495.png"/><Relationship Id="rId9257" Type="http://schemas.openxmlformats.org/officeDocument/2006/relationships/image" Target="../media/image4624.png"/><Relationship Id="rId963" Type="http://schemas.openxmlformats.org/officeDocument/2006/relationships/hyperlink" Target="https://api.qrserver.com/v1/create-qr-code/?data=10-UMUM-INGG-230&amp;size=200x200" TargetMode="External"/><Relationship Id="rId1246" Type="http://schemas.openxmlformats.org/officeDocument/2006/relationships/hyperlink" Target="https://api.qrserver.com/v1/create-qr-code/?data=10-MP-DSM1-040&amp;size=200x200" TargetMode="External"/><Relationship Id="rId2644" Type="http://schemas.openxmlformats.org/officeDocument/2006/relationships/hyperlink" Target="https://api.qrserver.com/v1/create-qr-code/?data=10-BISMEN-IPAB-026&amp;size=200x200" TargetMode="External"/><Relationship Id="rId616" Type="http://schemas.openxmlformats.org/officeDocument/2006/relationships/image" Target="../media/image308.png"/><Relationship Id="rId5867" Type="http://schemas.openxmlformats.org/officeDocument/2006/relationships/hyperlink" Target="https://api.qrserver.com/v1/create-qr-code/?data=11-BISMEN-INGB-157&amp;size=200x200" TargetMode="External"/><Relationship Id="rId6918" Type="http://schemas.openxmlformats.org/officeDocument/2006/relationships/image" Target="../media/image3457.png"/><Relationship Id="rId4469" Type="http://schemas.openxmlformats.org/officeDocument/2006/relationships/image" Target="../media/image2234.png"/><Relationship Id="rId8340" Type="http://schemas.openxmlformats.org/officeDocument/2006/relationships/image" Target="../media/image4167.png"/><Relationship Id="rId10270" Type="http://schemas.openxmlformats.org/officeDocument/2006/relationships/hyperlink" Target="https://api.qrserver.com/v1/create-qr-code/?data=12-TEKNO-INGT-022&amp;size=200x200" TargetMode="External"/><Relationship Id="rId4950" Type="http://schemas.openxmlformats.org/officeDocument/2006/relationships/image" Target="../media/image2474.png"/><Relationship Id="rId3552" Type="http://schemas.openxmlformats.org/officeDocument/2006/relationships/hyperlink" Target="https://api.qrserver.com/v1/create-qr-code/?data=10-UMUM-MATE-230&amp;size=200x200" TargetMode="External"/><Relationship Id="rId4603" Type="http://schemas.openxmlformats.org/officeDocument/2006/relationships/image" Target="../media/image2301.png"/><Relationship Id="rId473" Type="http://schemas.openxmlformats.org/officeDocument/2006/relationships/hyperlink" Target="https://api.qrserver.com/v1/create-qr-code/?data=10-UMUM-INDO-237&amp;size=200x200" TargetMode="External"/><Relationship Id="rId2154" Type="http://schemas.openxmlformats.org/officeDocument/2006/relationships/hyperlink" Target="https://api.qrserver.com/v1/create-qr-code/?data=10-BISMEN-INFB-032&amp;size=200x200" TargetMode="External"/><Relationship Id="rId3205" Type="http://schemas.openxmlformats.org/officeDocument/2006/relationships/image" Target="../media/image1602.png"/><Relationship Id="rId126" Type="http://schemas.openxmlformats.org/officeDocument/2006/relationships/image" Target="../media/image63.png"/><Relationship Id="rId5377" Type="http://schemas.openxmlformats.org/officeDocument/2006/relationships/hyperlink" Target="https://api.qrserver.com/v1/create-qr-code/?data=11-UMUM-INDO-163&amp;size=200x200" TargetMode="External"/><Relationship Id="rId6428" Type="http://schemas.openxmlformats.org/officeDocument/2006/relationships/hyperlink" Target="https://api.qrserver.com/v1/create-qr-code/?data=11-TKJ-KJA1-066&amp;size=200x200" TargetMode="External"/><Relationship Id="rId6775" Type="http://schemas.openxmlformats.org/officeDocument/2006/relationships/image" Target="../media/image3386.png"/><Relationship Id="rId7826" Type="http://schemas.openxmlformats.org/officeDocument/2006/relationships/image" Target="../media/image3910.png"/><Relationship Id="rId10807" Type="http://schemas.openxmlformats.org/officeDocument/2006/relationships/image" Target="../media/image5399.png"/><Relationship Id="rId9998" Type="http://schemas.openxmlformats.org/officeDocument/2006/relationships/hyperlink" Target="https://api.qrserver.com/v1/create-qr-code/?data=12-BISMEN-INGB-066&amp;size=200x200" TargetMode="External"/><Relationship Id="rId1987" Type="http://schemas.openxmlformats.org/officeDocument/2006/relationships/image" Target="../media/image993.png"/><Relationship Id="rId4460" Type="http://schemas.openxmlformats.org/officeDocument/2006/relationships/hyperlink" Target="https://api.qrserver.com/v1/create-qr-code/?data=10-UMUM-SJRH-180&amp;size=200x200" TargetMode="External"/><Relationship Id="rId5511" Type="http://schemas.openxmlformats.org/officeDocument/2006/relationships/hyperlink" Target="https://api.qrserver.com/v1/create-qr-code/?data=11-UMUM-INDO-230&amp;size=200x200" TargetMode="External"/><Relationship Id="rId3062" Type="http://schemas.openxmlformats.org/officeDocument/2006/relationships/hyperlink" Target="https://api.qrserver.com/v1/create-qr-code/?data=10-TEKNO-IPAT-057&amp;size=200x200" TargetMode="External"/><Relationship Id="rId4113" Type="http://schemas.openxmlformats.org/officeDocument/2006/relationships/image" Target="../media/image2056.png"/><Relationship Id="rId7683" Type="http://schemas.openxmlformats.org/officeDocument/2006/relationships/hyperlink" Target="https://api.qrserver.com/v1/create-qr-code/?data=11-TKJ-JAR2-027&amp;size=200x200" TargetMode="External"/><Relationship Id="rId8734" Type="http://schemas.openxmlformats.org/officeDocument/2006/relationships/image" Target="../media/image4364.png"/><Relationship Id="rId6285" Type="http://schemas.openxmlformats.org/officeDocument/2006/relationships/image" Target="../media/image3141.png"/><Relationship Id="rId7336" Type="http://schemas.openxmlformats.org/officeDocument/2006/relationships/hyperlink" Target="https://api.qrserver.com/v1/create-qr-code/?data=11-AKL-MYOB-005&amp;size=200x200" TargetMode="External"/><Relationship Id="rId10664" Type="http://schemas.openxmlformats.org/officeDocument/2006/relationships/hyperlink" Target="https://api.qrserver.com/v1/create-qr-code/?data=12-BISMEN-MATB-147&amp;size=200x200" TargetMode="External"/><Relationship Id="rId10317" Type="http://schemas.openxmlformats.org/officeDocument/2006/relationships/image" Target="../media/image5154.png"/><Relationship Id="rId2895" Type="http://schemas.openxmlformats.org/officeDocument/2006/relationships/image" Target="../media/image1447.png"/><Relationship Id="rId3946" Type="http://schemas.openxmlformats.org/officeDocument/2006/relationships/hyperlink" Target="https://api.qrserver.com/v1/create-qr-code/?data=10-UMUM-PPKN-175&amp;size=200x200" TargetMode="External"/><Relationship Id="rId867" Type="http://schemas.openxmlformats.org/officeDocument/2006/relationships/hyperlink" Target="https://api.qrserver.com/v1/create-qr-code/?data=10-UMUM-INGG-182&amp;size=200x200" TargetMode="External"/><Relationship Id="rId1497" Type="http://schemas.openxmlformats.org/officeDocument/2006/relationships/image" Target="../media/image748.png"/><Relationship Id="rId2548" Type="http://schemas.openxmlformats.org/officeDocument/2006/relationships/hyperlink" Target="https://api.qrserver.com/v1/create-qr-code/?data=10-TEKNO-INFT-050&amp;size=200x200" TargetMode="External"/><Relationship Id="rId5021" Type="http://schemas.openxmlformats.org/officeDocument/2006/relationships/hyperlink" Target="https://api.qrserver.com/v1/create-qr-code/?data=11-AKL-AKKU-025&amp;size=200x200" TargetMode="External"/><Relationship Id="rId8591" Type="http://schemas.openxmlformats.org/officeDocument/2006/relationships/hyperlink" Target="https://api.qrserver.com/v1/create-qr-code/?data=11-UMUM-PPKN-157&amp;size=200x200" TargetMode="External"/><Relationship Id="rId9642" Type="http://schemas.openxmlformats.org/officeDocument/2006/relationships/hyperlink" Target="https://api.qrserver.com/v1/create-qr-code/?data=12-UMUM-INDO-140&amp;size=200x200" TargetMode="External"/><Relationship Id="rId1631" Type="http://schemas.openxmlformats.org/officeDocument/2006/relationships/image" Target="../media/image815.png"/><Relationship Id="rId7193" Type="http://schemas.openxmlformats.org/officeDocument/2006/relationships/image" Target="../media/image3594.png"/><Relationship Id="rId8244" Type="http://schemas.openxmlformats.org/officeDocument/2006/relationships/image" Target="../media/image4119.png"/><Relationship Id="rId10174" Type="http://schemas.openxmlformats.org/officeDocument/2006/relationships/hyperlink" Target="https://api.qrserver.com/v1/create-qr-code/?data=12-BISMEN-INGB-154&amp;size=200x200" TargetMode="External"/><Relationship Id="rId3456" Type="http://schemas.openxmlformats.org/officeDocument/2006/relationships/hyperlink" Target="https://api.qrserver.com/v1/create-qr-code/?data=10-UMUM-MATE-182&amp;size=200x200" TargetMode="External"/><Relationship Id="rId4854" Type="http://schemas.openxmlformats.org/officeDocument/2006/relationships/hyperlink" Target="https://api.qrserver.com/v1/create-qr-code/?data=11-TKJ-ASJ2-053&amp;size=200x200" TargetMode="External"/><Relationship Id="rId5905" Type="http://schemas.openxmlformats.org/officeDocument/2006/relationships/hyperlink" Target="https://api.qrserver.com/v1/create-qr-code/?data=11-BISMEN-INGB-176&amp;size=200x200" TargetMode="External"/><Relationship Id="rId377" Type="http://schemas.openxmlformats.org/officeDocument/2006/relationships/hyperlink" Target="https://api.qrserver.com/v1/create-qr-code/?data=10-UMUM-INDO-189&amp;size=200x200" TargetMode="External"/><Relationship Id="rId2058" Type="http://schemas.openxmlformats.org/officeDocument/2006/relationships/hyperlink" Target="https://api.qrserver.com/v1/create-qr-code/?data=10-TKJ-DST2-056&amp;size=200x200" TargetMode="External"/><Relationship Id="rId3109" Type="http://schemas.openxmlformats.org/officeDocument/2006/relationships/image" Target="../media/image1554.png"/><Relationship Id="rId4507" Type="http://schemas.openxmlformats.org/officeDocument/2006/relationships/image" Target="../media/image2253.png"/><Relationship Id="rId6679" Type="http://schemas.openxmlformats.org/officeDocument/2006/relationships/image" Target="../media/image3338.png"/><Relationship Id="rId9152" Type="http://schemas.openxmlformats.org/officeDocument/2006/relationships/hyperlink" Target="https://api.qrserver.com/v1/create-qr-code/?data=11-UMUM-SJRH-186&amp;size=200x200" TargetMode="External"/><Relationship Id="rId511" Type="http://schemas.openxmlformats.org/officeDocument/2006/relationships/hyperlink" Target="https://api.qrserver.com/v1/create-qr-code/?data=10-UMUM-INGG-004&amp;size=200x200" TargetMode="External"/><Relationship Id="rId1141" Type="http://schemas.openxmlformats.org/officeDocument/2006/relationships/hyperlink" Target="https://api.qrserver.com/v1/create-qr-code/?data=10-AKL-DSA2-027&amp;size=200x200" TargetMode="External"/><Relationship Id="rId5762" Type="http://schemas.openxmlformats.org/officeDocument/2006/relationships/image" Target="../media/image2880.png"/><Relationship Id="rId6813" Type="http://schemas.openxmlformats.org/officeDocument/2006/relationships/image" Target="../media/image3405.png"/><Relationship Id="rId4364" Type="http://schemas.openxmlformats.org/officeDocument/2006/relationships/hyperlink" Target="https://api.qrserver.com/v1/create-qr-code/?data=10-UMUM-SJRH-132&amp;size=200x200" TargetMode="External"/><Relationship Id="rId5415" Type="http://schemas.openxmlformats.org/officeDocument/2006/relationships/hyperlink" Target="https://api.qrserver.com/v1/create-qr-code/?data=11-UMUM-INDO-182&amp;size=200x200" TargetMode="External"/><Relationship Id="rId4017" Type="http://schemas.openxmlformats.org/officeDocument/2006/relationships/image" Target="../media/image2008.png"/><Relationship Id="rId7587" Type="http://schemas.openxmlformats.org/officeDocument/2006/relationships/image" Target="../media/image3791.png"/><Relationship Id="rId8638" Type="http://schemas.openxmlformats.org/officeDocument/2006/relationships/image" Target="../media/image4316.png"/><Relationship Id="rId8985" Type="http://schemas.openxmlformats.org/officeDocument/2006/relationships/image" Target="../media/image4489.png"/><Relationship Id="rId6189" Type="http://schemas.openxmlformats.org/officeDocument/2006/relationships/image" Target="../media/image3093.png"/><Relationship Id="rId10568" Type="http://schemas.openxmlformats.org/officeDocument/2006/relationships/hyperlink" Target="https://api.qrserver.com/v1/create-qr-code/?data=12-BISMEN-MATB-099&amp;size=200x200" TargetMode="External"/><Relationship Id="rId2799" Type="http://schemas.openxmlformats.org/officeDocument/2006/relationships/image" Target="../media/image1399.png"/><Relationship Id="rId3100" Type="http://schemas.openxmlformats.org/officeDocument/2006/relationships/hyperlink" Target="https://api.qrserver.com/v1/create-qr-code/?data=10-UMUM-MATE-004&amp;size=200x200" TargetMode="External"/><Relationship Id="rId6670" Type="http://schemas.openxmlformats.org/officeDocument/2006/relationships/hyperlink" Target="https://api.qrserver.com/v1/create-qr-code/?data=11-MP-ARSP-043&amp;size=200x200" TargetMode="External"/><Relationship Id="rId7721" Type="http://schemas.openxmlformats.org/officeDocument/2006/relationships/hyperlink" Target="https://api.qrserver.com/v1/create-qr-code/?data=11-TKJ-JAR2-046&amp;size=200x200" TargetMode="External"/><Relationship Id="rId10702" Type="http://schemas.openxmlformats.org/officeDocument/2006/relationships/hyperlink" Target="https://api.qrserver.com/v1/create-qr-code/?data=12-BISMEN-MATB-166&amp;size=200x200" TargetMode="External"/><Relationship Id="rId5272" Type="http://schemas.openxmlformats.org/officeDocument/2006/relationships/image" Target="../media/image2635.png"/><Relationship Id="rId6323" Type="http://schemas.openxmlformats.org/officeDocument/2006/relationships/image" Target="../media/image3160.png"/><Relationship Id="rId9893" Type="http://schemas.openxmlformats.org/officeDocument/2006/relationships/image" Target="../media/image4942.png"/><Relationship Id="rId1882" Type="http://schemas.openxmlformats.org/officeDocument/2006/relationships/hyperlink" Target="https://api.qrserver.com/v1/create-qr-code/?data=10-TKJ-DST1-040&amp;size=200x200" TargetMode="External"/><Relationship Id="rId8495" Type="http://schemas.openxmlformats.org/officeDocument/2006/relationships/hyperlink" Target="https://api.qrserver.com/v1/create-qr-code/?data=11-UMUM-PPKN-109&amp;size=200x200" TargetMode="External"/><Relationship Id="rId9546" Type="http://schemas.openxmlformats.org/officeDocument/2006/relationships/hyperlink" Target="https://api.qrserver.com/v1/create-qr-code/?data=12-UMUM-INDO-092&amp;size=200x200" TargetMode="External"/><Relationship Id="rId1535" Type="http://schemas.openxmlformats.org/officeDocument/2006/relationships/image" Target="../media/image767.png"/><Relationship Id="rId2933" Type="http://schemas.openxmlformats.org/officeDocument/2006/relationships/image" Target="../media/image1466.png"/><Relationship Id="rId7097" Type="http://schemas.openxmlformats.org/officeDocument/2006/relationships/image" Target="../media/image3546.png"/><Relationship Id="rId8148" Type="http://schemas.openxmlformats.org/officeDocument/2006/relationships/image" Target="../media/image4071.png"/><Relationship Id="rId10078" Type="http://schemas.openxmlformats.org/officeDocument/2006/relationships/hyperlink" Target="https://api.qrserver.com/v1/create-qr-code/?data=12-BISMEN-INGB-106&amp;size=200x200" TargetMode="External"/><Relationship Id="rId905" Type="http://schemas.openxmlformats.org/officeDocument/2006/relationships/hyperlink" Target="https://api.qrserver.com/v1/create-qr-code/?data=10-UMUM-INGG-201&amp;size=200x200" TargetMode="External"/><Relationship Id="rId4758" Type="http://schemas.openxmlformats.org/officeDocument/2006/relationships/hyperlink" Target="https://api.qrserver.com/v1/create-qr-code/?data=11-TKJ-ASJ2-005&amp;size=200x200" TargetMode="External"/><Relationship Id="rId5809" Type="http://schemas.openxmlformats.org/officeDocument/2006/relationships/hyperlink" Target="https://api.qrserver.com/v1/create-qr-code/?data=11-BISMEN-INGB-128&amp;size=200x200" TargetMode="External"/><Relationship Id="rId6180" Type="http://schemas.openxmlformats.org/officeDocument/2006/relationships/hyperlink" Target="https://api.qrserver.com/v1/create-qr-code/?data=11-MP-HMAS-062&amp;size=200x200" TargetMode="External"/><Relationship Id="rId7231" Type="http://schemas.openxmlformats.org/officeDocument/2006/relationships/image" Target="../media/image3613.png"/><Relationship Id="rId10212" Type="http://schemas.openxmlformats.org/officeDocument/2006/relationships/hyperlink" Target="https://api.qrserver.com/v1/create-qr-code/?data=12-BISMEN-INGB-173&amp;size=200x200" TargetMode="External"/><Relationship Id="rId2790" Type="http://schemas.openxmlformats.org/officeDocument/2006/relationships/hyperlink" Target="https://api.qrserver.com/v1/create-qr-code/?data=10-BISMEN-IPAB-099&amp;size=200x200" TargetMode="External"/><Relationship Id="rId3841" Type="http://schemas.openxmlformats.org/officeDocument/2006/relationships/image" Target="../media/image1920.png"/><Relationship Id="rId762" Type="http://schemas.openxmlformats.org/officeDocument/2006/relationships/image" Target="../media/image381.png"/><Relationship Id="rId1392" Type="http://schemas.openxmlformats.org/officeDocument/2006/relationships/hyperlink" Target="https://api.qrserver.com/v1/create-qr-code/?data=10-MP-DSM1-113&amp;size=200x200" TargetMode="External"/><Relationship Id="rId2443" Type="http://schemas.openxmlformats.org/officeDocument/2006/relationships/image" Target="../media/image1221.png"/><Relationship Id="rId9056" Type="http://schemas.openxmlformats.org/officeDocument/2006/relationships/hyperlink" Target="https://api.qrserver.com/v1/create-qr-code/?data=11-UMUM-SJRH-138&amp;size=200x200" TargetMode="External"/><Relationship Id="rId415" Type="http://schemas.openxmlformats.org/officeDocument/2006/relationships/hyperlink" Target="https://api.qrserver.com/v1/create-qr-code/?data=10-UMUM-INDO-208&amp;size=200x200" TargetMode="External"/><Relationship Id="rId1045" Type="http://schemas.openxmlformats.org/officeDocument/2006/relationships/hyperlink" Target="https://api.qrserver.com/v1/create-qr-code/?data=10-AKL-DSA1-019&amp;size=200x200" TargetMode="External"/><Relationship Id="rId5666" Type="http://schemas.openxmlformats.org/officeDocument/2006/relationships/image" Target="../media/image2832.png"/><Relationship Id="rId4268" Type="http://schemas.openxmlformats.org/officeDocument/2006/relationships/hyperlink" Target="https://api.qrserver.com/v1/create-qr-code/?data=10-UMUM-SJRH-084&amp;size=200x200" TargetMode="External"/><Relationship Id="rId5319" Type="http://schemas.openxmlformats.org/officeDocument/2006/relationships/hyperlink" Target="https://api.qrserver.com/v1/create-qr-code/?data=11-UMUM-INDO-134&amp;size=200x200" TargetMode="External"/><Relationship Id="rId6717" Type="http://schemas.openxmlformats.org/officeDocument/2006/relationships/image" Target="../media/image3357.png"/><Relationship Id="rId8889" Type="http://schemas.openxmlformats.org/officeDocument/2006/relationships/hyperlink" Target="https://api.qrserver.com/v1/create-qr-code/?data=11-UMUM-SJRH-054&amp;size=200x200" TargetMode="External"/><Relationship Id="rId1929" Type="http://schemas.openxmlformats.org/officeDocument/2006/relationships/image" Target="../media/image964.png"/><Relationship Id="rId5800" Type="http://schemas.openxmlformats.org/officeDocument/2006/relationships/image" Target="../media/image2899.png"/><Relationship Id="rId3351" Type="http://schemas.openxmlformats.org/officeDocument/2006/relationships/image" Target="../media/image1675.png"/><Relationship Id="rId4402" Type="http://schemas.openxmlformats.org/officeDocument/2006/relationships/hyperlink" Target="https://api.qrserver.com/v1/create-qr-code/?data=10-UMUM-SJRH-151&amp;size=200x200" TargetMode="External"/><Relationship Id="rId7972" Type="http://schemas.openxmlformats.org/officeDocument/2006/relationships/image" Target="../media/image3983.png"/><Relationship Id="rId272" Type="http://schemas.openxmlformats.org/officeDocument/2006/relationships/image" Target="../media/image136.png"/><Relationship Id="rId3004" Type="http://schemas.openxmlformats.org/officeDocument/2006/relationships/hyperlink" Target="https://api.qrserver.com/v1/create-qr-code/?data=10-TEKNO-IPAT-027&amp;size=200x200" TargetMode="External"/><Relationship Id="rId6574" Type="http://schemas.openxmlformats.org/officeDocument/2006/relationships/hyperlink" Target="https://api.qrserver.com/v1/create-qr-code/?data=11-TKJ-KJA2-067&amp;size=200x200" TargetMode="External"/><Relationship Id="rId7625" Type="http://schemas.openxmlformats.org/officeDocument/2006/relationships/hyperlink" Target="https://api.qrserver.com/v1/create-qr-code/?data=11-TKJ-JAR1-070&amp;size=200x200" TargetMode="External"/><Relationship Id="rId10953" Type="http://schemas.openxmlformats.org/officeDocument/2006/relationships/image" Target="../media/image5472.png"/><Relationship Id="rId5176" Type="http://schemas.openxmlformats.org/officeDocument/2006/relationships/image" Target="../media/image2587.png"/><Relationship Id="rId6227" Type="http://schemas.openxmlformats.org/officeDocument/2006/relationships/image" Target="../media/image3112.png"/><Relationship Id="rId9797" Type="http://schemas.openxmlformats.org/officeDocument/2006/relationships/image" Target="../media/image4894.png"/><Relationship Id="rId10606" Type="http://schemas.openxmlformats.org/officeDocument/2006/relationships/hyperlink" Target="https://api.qrserver.com/v1/create-qr-code/?data=12-BISMEN-MATB-118&amp;size=200x200" TargetMode="External"/><Relationship Id="rId8399" Type="http://schemas.openxmlformats.org/officeDocument/2006/relationships/hyperlink" Target="https://api.qrserver.com/v1/create-qr-code/?data=11-UMUM-PPKN-061&amp;size=200x200" TargetMode="External"/><Relationship Id="rId1786" Type="http://schemas.openxmlformats.org/officeDocument/2006/relationships/hyperlink" Target="https://api.qrserver.com/v1/create-qr-code/?data=10-BD-DSP2-032&amp;size=200x200" TargetMode="External"/><Relationship Id="rId2837" Type="http://schemas.openxmlformats.org/officeDocument/2006/relationships/image" Target="../media/image1418.png"/><Relationship Id="rId809" Type="http://schemas.openxmlformats.org/officeDocument/2006/relationships/hyperlink" Target="https://api.qrserver.com/v1/create-qr-code/?data=10-UMUM-INGG-153&amp;size=200x200" TargetMode="External"/><Relationship Id="rId1439" Type="http://schemas.openxmlformats.org/officeDocument/2006/relationships/image" Target="../media/image719.png"/><Relationship Id="rId5310" Type="http://schemas.openxmlformats.org/officeDocument/2006/relationships/image" Target="../media/image2654.png"/><Relationship Id="rId8880" Type="http://schemas.openxmlformats.org/officeDocument/2006/relationships/image" Target="../media/image4437.png"/><Relationship Id="rId9931" Type="http://schemas.openxmlformats.org/officeDocument/2006/relationships/image" Target="../media/image4961.png"/><Relationship Id="rId1920" Type="http://schemas.openxmlformats.org/officeDocument/2006/relationships/hyperlink" Target="https://api.qrserver.com/v1/create-qr-code/?data=10-TKJ-DST1-059&amp;size=200x200" TargetMode="External"/><Relationship Id="rId7482" Type="http://schemas.openxmlformats.org/officeDocument/2006/relationships/hyperlink" Target="https://api.qrserver.com/v1/create-qr-code/?data=11-AKL-PJAK-038&amp;size=200x200" TargetMode="External"/><Relationship Id="rId8533" Type="http://schemas.openxmlformats.org/officeDocument/2006/relationships/hyperlink" Target="https://api.qrserver.com/v1/create-qr-code/?data=11-UMUM-PPKN-128&amp;size=200x200" TargetMode="External"/><Relationship Id="rId10463" Type="http://schemas.openxmlformats.org/officeDocument/2006/relationships/image" Target="../media/image5227.png"/><Relationship Id="rId6084" Type="http://schemas.openxmlformats.org/officeDocument/2006/relationships/hyperlink" Target="https://api.qrserver.com/v1/create-qr-code/?data=11-MP-HMAS-014&amp;size=200x200" TargetMode="External"/><Relationship Id="rId7135" Type="http://schemas.openxmlformats.org/officeDocument/2006/relationships/image" Target="../media/image3565.png"/><Relationship Id="rId10116" Type="http://schemas.openxmlformats.org/officeDocument/2006/relationships/hyperlink" Target="https://api.qrserver.com/v1/create-qr-code/?data=12-BISMEN-INGB-125&amp;size=200x200" TargetMode="External"/><Relationship Id="rId2694" Type="http://schemas.openxmlformats.org/officeDocument/2006/relationships/hyperlink" Target="https://api.qrserver.com/v1/create-qr-code/?data=10-BISMEN-IPAB-051&amp;size=200x200" TargetMode="External"/><Relationship Id="rId3745" Type="http://schemas.openxmlformats.org/officeDocument/2006/relationships/image" Target="../media/image1872.png"/><Relationship Id="rId666" Type="http://schemas.openxmlformats.org/officeDocument/2006/relationships/image" Target="../media/image333.png"/><Relationship Id="rId1296" Type="http://schemas.openxmlformats.org/officeDocument/2006/relationships/hyperlink" Target="https://api.qrserver.com/v1/create-qr-code/?data=10-MP-DSM1-065&amp;size=200x200" TargetMode="External"/><Relationship Id="rId2347" Type="http://schemas.openxmlformats.org/officeDocument/2006/relationships/image" Target="../media/image1173.png"/><Relationship Id="rId319" Type="http://schemas.openxmlformats.org/officeDocument/2006/relationships/hyperlink" Target="https://api.qrserver.com/v1/create-qr-code/?data=10-UMUM-INDO-160&amp;size=200x200" TargetMode="External"/><Relationship Id="rId6968" Type="http://schemas.openxmlformats.org/officeDocument/2006/relationships/image" Target="../media/image3482.png"/><Relationship Id="rId8390" Type="http://schemas.openxmlformats.org/officeDocument/2006/relationships/image" Target="../media/image4192.png"/><Relationship Id="rId8043" Type="http://schemas.openxmlformats.org/officeDocument/2006/relationships/hyperlink" Target="https://api.qrserver.com/v1/create-qr-code/?data=11-UMUM-PJOK-135&amp;size=200x200" TargetMode="External"/><Relationship Id="rId9441" Type="http://schemas.openxmlformats.org/officeDocument/2006/relationships/image" Target="../media/image4716.png"/><Relationship Id="rId800" Type="http://schemas.openxmlformats.org/officeDocument/2006/relationships/image" Target="../media/image400.png"/><Relationship Id="rId1430" Type="http://schemas.openxmlformats.org/officeDocument/2006/relationships/hyperlink" Target="https://api.qrserver.com/v1/create-qr-code/?data=10-MP-DSM2-012&amp;size=200x200" TargetMode="External"/><Relationship Id="rId4653" Type="http://schemas.openxmlformats.org/officeDocument/2006/relationships/image" Target="../media/image2326.png"/><Relationship Id="rId5704" Type="http://schemas.openxmlformats.org/officeDocument/2006/relationships/image" Target="../media/image2851.png"/><Relationship Id="rId3255" Type="http://schemas.openxmlformats.org/officeDocument/2006/relationships/image" Target="../media/image1627.png"/><Relationship Id="rId4306" Type="http://schemas.openxmlformats.org/officeDocument/2006/relationships/hyperlink" Target="https://api.qrserver.com/v1/create-qr-code/?data=10-UMUM-SJRH-103&amp;size=200x200" TargetMode="External"/><Relationship Id="rId7876" Type="http://schemas.openxmlformats.org/officeDocument/2006/relationships/image" Target="../media/image3935.png"/><Relationship Id="rId8927" Type="http://schemas.openxmlformats.org/officeDocument/2006/relationships/image" Target="../media/image4460.png"/><Relationship Id="rId176" Type="http://schemas.openxmlformats.org/officeDocument/2006/relationships/image" Target="../media/image88.png"/><Relationship Id="rId6478" Type="http://schemas.openxmlformats.org/officeDocument/2006/relationships/hyperlink" Target="https://api.qrserver.com/v1/create-qr-code/?data=11-TKJ-KJA2-019&amp;size=200x200" TargetMode="External"/><Relationship Id="rId7529" Type="http://schemas.openxmlformats.org/officeDocument/2006/relationships/image" Target="../media/image3762.png"/><Relationship Id="rId10857" Type="http://schemas.openxmlformats.org/officeDocument/2006/relationships/image" Target="../media/image5424.png"/><Relationship Id="rId310" Type="http://schemas.openxmlformats.org/officeDocument/2006/relationships/image" Target="../media/image155.png"/><Relationship Id="rId5561" Type="http://schemas.openxmlformats.org/officeDocument/2006/relationships/hyperlink" Target="https://api.qrserver.com/v1/create-qr-code/?data=11-BISMEN-INGB-003&amp;size=200x200" TargetMode="External"/><Relationship Id="rId6612" Type="http://schemas.openxmlformats.org/officeDocument/2006/relationships/hyperlink" Target="https://api.qrserver.com/v1/create-qr-code/?data=11-MP-ARSP-014&amp;size=200x200" TargetMode="External"/><Relationship Id="rId4163" Type="http://schemas.openxmlformats.org/officeDocument/2006/relationships/image" Target="../media/image2081.png"/><Relationship Id="rId5214" Type="http://schemas.openxmlformats.org/officeDocument/2006/relationships/image" Target="../media/image2606.png"/><Relationship Id="rId8784" Type="http://schemas.openxmlformats.org/officeDocument/2006/relationships/image" Target="../media/image4389.png"/><Relationship Id="rId9835" Type="http://schemas.openxmlformats.org/officeDocument/2006/relationships/image" Target="../media/image4913.png"/><Relationship Id="rId49" Type="http://schemas.openxmlformats.org/officeDocument/2006/relationships/hyperlink" Target="https://api.qrserver.com/v1/create-qr-code/?data=10-UMUM-INDO-025&amp;size=200x200" TargetMode="External"/><Relationship Id="rId1824" Type="http://schemas.openxmlformats.org/officeDocument/2006/relationships/hyperlink" Target="https://api.qrserver.com/v1/create-qr-code/?data=10-TKJ-DST1-011&amp;size=200x200" TargetMode="External"/><Relationship Id="rId7386" Type="http://schemas.openxmlformats.org/officeDocument/2006/relationships/hyperlink" Target="https://api.qrserver.com/v1/create-qr-code/?data=11-AKL-MYOB-030&amp;size=200x200" TargetMode="External"/><Relationship Id="rId8437" Type="http://schemas.openxmlformats.org/officeDocument/2006/relationships/hyperlink" Target="https://api.qrserver.com/v1/create-qr-code/?data=11-UMUM-PPKN-080&amp;size=200x200" TargetMode="External"/><Relationship Id="rId10367" Type="http://schemas.openxmlformats.org/officeDocument/2006/relationships/image" Target="../media/image5179.png"/><Relationship Id="rId7039" Type="http://schemas.openxmlformats.org/officeDocument/2006/relationships/image" Target="../media/image3517.png"/><Relationship Id="rId2598" Type="http://schemas.openxmlformats.org/officeDocument/2006/relationships/hyperlink" Target="https://api.qrserver.com/v1/create-qr-code/?data=10-BISMEN-IPAB-003&amp;size=200x200" TargetMode="External"/><Relationship Id="rId3996" Type="http://schemas.openxmlformats.org/officeDocument/2006/relationships/hyperlink" Target="https://api.qrserver.com/v1/create-qr-code/?data=10-UMUM-PPKN-200&amp;size=200x200" TargetMode="External"/><Relationship Id="rId3649" Type="http://schemas.openxmlformats.org/officeDocument/2006/relationships/image" Target="../media/image1824.png"/><Relationship Id="rId5071" Type="http://schemas.openxmlformats.org/officeDocument/2006/relationships/hyperlink" Target="https://api.qrserver.com/v1/create-qr-code/?data=11-UMUM-INDO-010&amp;size=200x200" TargetMode="External"/><Relationship Id="rId6122" Type="http://schemas.openxmlformats.org/officeDocument/2006/relationships/hyperlink" Target="https://api.qrserver.com/v1/create-qr-code/?data=11-MP-HMAS-033&amp;size=200x200" TargetMode="External"/><Relationship Id="rId7520" Type="http://schemas.openxmlformats.org/officeDocument/2006/relationships/hyperlink" Target="https://api.qrserver.com/v1/create-qr-code/?data=11-TKJ-JAR1-017&amp;size=200x200" TargetMode="External"/><Relationship Id="rId10501" Type="http://schemas.openxmlformats.org/officeDocument/2006/relationships/image" Target="../media/image5246.png"/><Relationship Id="rId9692" Type="http://schemas.openxmlformats.org/officeDocument/2006/relationships/hyperlink" Target="https://api.qrserver.com/v1/create-qr-code/?data=12-UMUM-INDO-165&amp;size=200x200" TargetMode="External"/><Relationship Id="rId1681" Type="http://schemas.openxmlformats.org/officeDocument/2006/relationships/image" Target="../media/image840.png"/><Relationship Id="rId2732" Type="http://schemas.openxmlformats.org/officeDocument/2006/relationships/hyperlink" Target="https://api.qrserver.com/v1/create-qr-code/?data=10-BISMEN-IPAB-070&amp;size=200x200" TargetMode="External"/><Relationship Id="rId8294" Type="http://schemas.openxmlformats.org/officeDocument/2006/relationships/image" Target="../media/image4144.png"/><Relationship Id="rId9345" Type="http://schemas.openxmlformats.org/officeDocument/2006/relationships/image" Target="../media/image4668.png"/><Relationship Id="rId704" Type="http://schemas.openxmlformats.org/officeDocument/2006/relationships/image" Target="../media/image352.png"/><Relationship Id="rId1334" Type="http://schemas.openxmlformats.org/officeDocument/2006/relationships/hyperlink" Target="https://api.qrserver.com/v1/create-qr-code/?data=10-MP-DSM1-084&amp;size=200x200" TargetMode="External"/><Relationship Id="rId5955" Type="http://schemas.openxmlformats.org/officeDocument/2006/relationships/hyperlink" Target="https://api.qrserver.com/v1/create-qr-code/?data=11-TEKNO-INGT-021&amp;size=200x200" TargetMode="External"/><Relationship Id="rId40" Type="http://schemas.openxmlformats.org/officeDocument/2006/relationships/image" Target="../media/image20.png"/><Relationship Id="rId4557" Type="http://schemas.openxmlformats.org/officeDocument/2006/relationships/image" Target="../media/image2278.png"/><Relationship Id="rId5608" Type="http://schemas.openxmlformats.org/officeDocument/2006/relationships/image" Target="../media/image2803.png"/><Relationship Id="rId3159" Type="http://schemas.openxmlformats.org/officeDocument/2006/relationships/image" Target="../media/image1579.png"/><Relationship Id="rId7030" Type="http://schemas.openxmlformats.org/officeDocument/2006/relationships/hyperlink" Target="https://api.qrserver.com/v1/create-qr-code/?data=11-BISMEN-MATB-104&amp;size=200x200" TargetMode="External"/><Relationship Id="rId10011" Type="http://schemas.openxmlformats.org/officeDocument/2006/relationships/image" Target="../media/image5001.png"/><Relationship Id="rId1191" Type="http://schemas.openxmlformats.org/officeDocument/2006/relationships/hyperlink" Target="https://api.qrserver.com/v1/create-qr-code/?data=10-MP-DSM1-012&amp;size=200x200" TargetMode="External"/><Relationship Id="rId3640" Type="http://schemas.openxmlformats.org/officeDocument/2006/relationships/hyperlink" Target="https://api.qrserver.com/v1/create-qr-code/?data=10-UMUM-PPKN-022&amp;size=200x200" TargetMode="External"/><Relationship Id="rId561" Type="http://schemas.openxmlformats.org/officeDocument/2006/relationships/hyperlink" Target="https://api.qrserver.com/v1/create-qr-code/?data=10-UMUM-INGG-029&amp;size=200x200" TargetMode="External"/><Relationship Id="rId2242" Type="http://schemas.openxmlformats.org/officeDocument/2006/relationships/hyperlink" Target="https://api.qrserver.com/v1/create-qr-code/?data=10-BISMEN-INFB-076&amp;size=200x200" TargetMode="External"/><Relationship Id="rId6863" Type="http://schemas.openxmlformats.org/officeDocument/2006/relationships/hyperlink" Target="https://api.qrserver.com/v1/create-qr-code/?data=11-BISMEN-MATB-020&amp;size=200x200" TargetMode="External"/><Relationship Id="rId7914" Type="http://schemas.openxmlformats.org/officeDocument/2006/relationships/image" Target="../media/image3954.png"/><Relationship Id="rId214" Type="http://schemas.openxmlformats.org/officeDocument/2006/relationships/image" Target="../media/image107.png"/><Relationship Id="rId5465" Type="http://schemas.openxmlformats.org/officeDocument/2006/relationships/hyperlink" Target="https://api.qrserver.com/v1/create-qr-code/?data=11-UMUM-INDO-207&amp;size=200x200" TargetMode="External"/><Relationship Id="rId6516" Type="http://schemas.openxmlformats.org/officeDocument/2006/relationships/hyperlink" Target="https://api.qrserver.com/v1/create-qr-code/?data=11-TKJ-KJA2-038&amp;size=200x200" TargetMode="External"/><Relationship Id="rId4067" Type="http://schemas.openxmlformats.org/officeDocument/2006/relationships/image" Target="../media/image2033.png"/><Relationship Id="rId5118" Type="http://schemas.openxmlformats.org/officeDocument/2006/relationships/image" Target="../media/image2558.png"/><Relationship Id="rId8688" Type="http://schemas.openxmlformats.org/officeDocument/2006/relationships/image" Target="../media/image4341.png"/><Relationship Id="rId9739" Type="http://schemas.openxmlformats.org/officeDocument/2006/relationships/image" Target="../media/image4865.png"/><Relationship Id="rId1728" Type="http://schemas.openxmlformats.org/officeDocument/2006/relationships/hyperlink" Target="https://api.qrserver.com/v1/create-qr-code/?data=10-BD-DSP2-001&amp;size=200x200" TargetMode="External"/><Relationship Id="rId3150" Type="http://schemas.openxmlformats.org/officeDocument/2006/relationships/hyperlink" Target="https://api.qrserver.com/v1/create-qr-code/?data=10-UMUM-MATE-029&amp;size=200x200" TargetMode="External"/><Relationship Id="rId4201" Type="http://schemas.openxmlformats.org/officeDocument/2006/relationships/image" Target="../media/image2100.png"/><Relationship Id="rId7771" Type="http://schemas.openxmlformats.org/officeDocument/2006/relationships/hyperlink" Target="https://api.qrserver.com/v1/create-qr-code/?data=11-TKJ-JAR2-071&amp;size=200x200" TargetMode="External"/><Relationship Id="rId8822" Type="http://schemas.openxmlformats.org/officeDocument/2006/relationships/image" Target="../media/image4408.png"/><Relationship Id="rId10752" Type="http://schemas.openxmlformats.org/officeDocument/2006/relationships/hyperlink" Target="https://api.qrserver.com/v1/create-qr-code/?data=12-TEKNO-MATT-011&amp;size=200x200" TargetMode="External"/><Relationship Id="rId6373" Type="http://schemas.openxmlformats.org/officeDocument/2006/relationships/image" Target="../media/image3185.png"/><Relationship Id="rId7424" Type="http://schemas.openxmlformats.org/officeDocument/2006/relationships/hyperlink" Target="https://api.qrserver.com/v1/create-qr-code/?data=11-AKL-PJAK-009&amp;size=200x200" TargetMode="External"/><Relationship Id="rId10405" Type="http://schemas.openxmlformats.org/officeDocument/2006/relationships/image" Target="../media/image5198.png"/><Relationship Id="rId2983" Type="http://schemas.openxmlformats.org/officeDocument/2006/relationships/image" Target="../media/image1491.png"/><Relationship Id="rId6026" Type="http://schemas.openxmlformats.org/officeDocument/2006/relationships/image" Target="../media/image3012.png"/><Relationship Id="rId9596" Type="http://schemas.openxmlformats.org/officeDocument/2006/relationships/hyperlink" Target="https://api.qrserver.com/v1/create-qr-code/?data=12-UMUM-INDO-117&amp;size=200x200" TargetMode="External"/><Relationship Id="rId955" Type="http://schemas.openxmlformats.org/officeDocument/2006/relationships/hyperlink" Target="https://api.qrserver.com/v1/create-qr-code/?data=10-UMUM-INGG-226&amp;size=200x200" TargetMode="External"/><Relationship Id="rId1585" Type="http://schemas.openxmlformats.org/officeDocument/2006/relationships/image" Target="../media/image792.png"/><Relationship Id="rId2636" Type="http://schemas.openxmlformats.org/officeDocument/2006/relationships/hyperlink" Target="https://api.qrserver.com/v1/create-qr-code/?data=10-BISMEN-IPAB-022&amp;size=200x200" TargetMode="External"/><Relationship Id="rId8198" Type="http://schemas.openxmlformats.org/officeDocument/2006/relationships/image" Target="../media/image4096.png"/><Relationship Id="rId9249" Type="http://schemas.openxmlformats.org/officeDocument/2006/relationships/image" Target="../media/image4620.png"/><Relationship Id="rId608" Type="http://schemas.openxmlformats.org/officeDocument/2006/relationships/image" Target="../media/image304.png"/><Relationship Id="rId1238" Type="http://schemas.openxmlformats.org/officeDocument/2006/relationships/hyperlink" Target="https://api.qrserver.com/v1/create-qr-code/?data=10-MP-DSM1-036&amp;size=200x200" TargetMode="External"/><Relationship Id="rId5859" Type="http://schemas.openxmlformats.org/officeDocument/2006/relationships/hyperlink" Target="https://api.qrserver.com/v1/create-qr-code/?data=11-BISMEN-INGB-153&amp;size=200x200" TargetMode="External"/><Relationship Id="rId7281" Type="http://schemas.openxmlformats.org/officeDocument/2006/relationships/image" Target="../media/image3638.png"/><Relationship Id="rId8332" Type="http://schemas.openxmlformats.org/officeDocument/2006/relationships/image" Target="../media/image4163.png"/><Relationship Id="rId9730" Type="http://schemas.openxmlformats.org/officeDocument/2006/relationships/hyperlink" Target="https://api.qrserver.com/v1/create-qr-code/?data=12-UMUM-INDO-184&amp;size=200x200" TargetMode="External"/><Relationship Id="rId4875" Type="http://schemas.openxmlformats.org/officeDocument/2006/relationships/hyperlink" Target="https://api.qrserver.com/v1/create-qr-code/?data=11-TKJ-ASJ2-064&amp;size=200x200" TargetMode="External"/><Relationship Id="rId5926" Type="http://schemas.openxmlformats.org/officeDocument/2006/relationships/image" Target="../media/image2962.png"/><Relationship Id="rId10262" Type="http://schemas.openxmlformats.org/officeDocument/2006/relationships/hyperlink" Target="https://api.qrserver.com/v1/create-qr-code/?data=12-TEKNO-INGT-018&amp;size=200x200" TargetMode="External"/><Relationship Id="rId11" Type="http://schemas.openxmlformats.org/officeDocument/2006/relationships/hyperlink" Target="https://api.qrserver.com/v1/create-qr-code/?data=10-UMUM-INDO-006&amp;size=200x200" TargetMode="External"/><Relationship Id="rId398" Type="http://schemas.openxmlformats.org/officeDocument/2006/relationships/image" Target="../media/image199.png"/><Relationship Id="rId2079" Type="http://schemas.openxmlformats.org/officeDocument/2006/relationships/image" Target="../media/image1039.png"/><Relationship Id="rId3477" Type="http://schemas.openxmlformats.org/officeDocument/2006/relationships/image" Target="../media/image1738.png"/><Relationship Id="rId3891" Type="http://schemas.openxmlformats.org/officeDocument/2006/relationships/image" Target="../media/image1945.png"/><Relationship Id="rId4528" Type="http://schemas.openxmlformats.org/officeDocument/2006/relationships/hyperlink" Target="https://api.qrserver.com/v1/create-qr-code/?data=10-UMUM-SJRH-214&amp;size=200x200" TargetMode="External"/><Relationship Id="rId4942" Type="http://schemas.openxmlformats.org/officeDocument/2006/relationships/image" Target="../media/image2470.png"/><Relationship Id="rId2493" Type="http://schemas.openxmlformats.org/officeDocument/2006/relationships/image" Target="../media/image1246.png"/><Relationship Id="rId3544" Type="http://schemas.openxmlformats.org/officeDocument/2006/relationships/hyperlink" Target="https://api.qrserver.com/v1/create-qr-code/?data=10-UMUM-MATE-226&amp;size=200x200" TargetMode="External"/><Relationship Id="rId7001" Type="http://schemas.openxmlformats.org/officeDocument/2006/relationships/image" Target="../media/image3498.png"/><Relationship Id="rId465" Type="http://schemas.openxmlformats.org/officeDocument/2006/relationships/hyperlink" Target="https://api.qrserver.com/v1/create-qr-code/?data=10-UMUM-INDO-233&amp;size=200x200" TargetMode="External"/><Relationship Id="rId1095" Type="http://schemas.openxmlformats.org/officeDocument/2006/relationships/hyperlink" Target="https://api.qrserver.com/v1/create-qr-code/?data=10-AKL-DSA2-004&amp;size=200x200" TargetMode="External"/><Relationship Id="rId2146" Type="http://schemas.openxmlformats.org/officeDocument/2006/relationships/hyperlink" Target="https://api.qrserver.com/v1/create-qr-code/?data=10-BISMEN-INFB-028&amp;size=200x200" TargetMode="External"/><Relationship Id="rId2560" Type="http://schemas.openxmlformats.org/officeDocument/2006/relationships/hyperlink" Target="https://api.qrserver.com/v1/create-qr-code/?data=10-TEKNO-INFT-056&amp;size=200x200" TargetMode="External"/><Relationship Id="rId3611" Type="http://schemas.openxmlformats.org/officeDocument/2006/relationships/image" Target="../media/image1805.png"/><Relationship Id="rId6767" Type="http://schemas.openxmlformats.org/officeDocument/2006/relationships/image" Target="../media/image3382.png"/><Relationship Id="rId7818" Type="http://schemas.openxmlformats.org/officeDocument/2006/relationships/image" Target="../media/image3906.png"/><Relationship Id="rId9173" Type="http://schemas.openxmlformats.org/officeDocument/2006/relationships/image" Target="../media/image4583.png"/><Relationship Id="rId118" Type="http://schemas.openxmlformats.org/officeDocument/2006/relationships/image" Target="../media/image59.png"/><Relationship Id="rId532" Type="http://schemas.openxmlformats.org/officeDocument/2006/relationships/image" Target="../media/image266.png"/><Relationship Id="rId1162" Type="http://schemas.openxmlformats.org/officeDocument/2006/relationships/image" Target="../media/image581.png"/><Relationship Id="rId2213" Type="http://schemas.openxmlformats.org/officeDocument/2006/relationships/image" Target="../media/image1106.png"/><Relationship Id="rId5369" Type="http://schemas.openxmlformats.org/officeDocument/2006/relationships/hyperlink" Target="https://api.qrserver.com/v1/create-qr-code/?data=11-UMUM-INDO-159&amp;size=200x200" TargetMode="External"/><Relationship Id="rId5783" Type="http://schemas.openxmlformats.org/officeDocument/2006/relationships/hyperlink" Target="https://api.qrserver.com/v1/create-qr-code/?data=11-BISMEN-INGB-115&amp;size=200x200" TargetMode="External"/><Relationship Id="rId9240" Type="http://schemas.openxmlformats.org/officeDocument/2006/relationships/image" Target="../media/image4616.png"/><Relationship Id="rId4385" Type="http://schemas.openxmlformats.org/officeDocument/2006/relationships/image" Target="../media/image2192.png"/><Relationship Id="rId5436" Type="http://schemas.openxmlformats.org/officeDocument/2006/relationships/image" Target="../media/image2717.png"/><Relationship Id="rId6834" Type="http://schemas.openxmlformats.org/officeDocument/2006/relationships/hyperlink" Target="https://api.qrserver.com/v1/create-qr-code/?data=11-BISMEN-MATB-005&amp;size=200x200" TargetMode="External"/><Relationship Id="rId1979" Type="http://schemas.openxmlformats.org/officeDocument/2006/relationships/image" Target="../media/image989.png"/><Relationship Id="rId4038" Type="http://schemas.openxmlformats.org/officeDocument/2006/relationships/hyperlink" Target="https://api.qrserver.com/v1/create-qr-code/?data=10-UMUM-PPKN-221&amp;size=200x200" TargetMode="External"/><Relationship Id="rId5850" Type="http://schemas.openxmlformats.org/officeDocument/2006/relationships/image" Target="../media/image2924.png"/><Relationship Id="rId6901" Type="http://schemas.openxmlformats.org/officeDocument/2006/relationships/hyperlink" Target="https://api.qrserver.com/v1/create-qr-code/?data=11-BISMEN-MATB-039&amp;size=200x200" TargetMode="External"/><Relationship Id="rId3054" Type="http://schemas.openxmlformats.org/officeDocument/2006/relationships/hyperlink" Target="https://api.qrserver.com/v1/create-qr-code/?data=10-TEKNO-IPAT-053&amp;size=200x200" TargetMode="External"/><Relationship Id="rId4452" Type="http://schemas.openxmlformats.org/officeDocument/2006/relationships/hyperlink" Target="https://api.qrserver.com/v1/create-qr-code/?data=10-UMUM-SJRH-176&amp;size=200x200" TargetMode="External"/><Relationship Id="rId5503" Type="http://schemas.openxmlformats.org/officeDocument/2006/relationships/hyperlink" Target="https://api.qrserver.com/v1/create-qr-code/?data=11-UMUM-INDO-226&amp;size=200x200" TargetMode="External"/><Relationship Id="rId8659" Type="http://schemas.openxmlformats.org/officeDocument/2006/relationships/hyperlink" Target="https://api.qrserver.com/v1/create-qr-code/?data=11-UMUM-PPKN-191&amp;size=200x200" TargetMode="External"/><Relationship Id="rId10589" Type="http://schemas.openxmlformats.org/officeDocument/2006/relationships/image" Target="../media/image5290.png"/><Relationship Id="rId4105" Type="http://schemas.openxmlformats.org/officeDocument/2006/relationships/image" Target="../media/image2052.png"/><Relationship Id="rId7675" Type="http://schemas.openxmlformats.org/officeDocument/2006/relationships/hyperlink" Target="https://api.qrserver.com/v1/create-qr-code/?data=11-TKJ-JAR2-023&amp;size=200x200" TargetMode="External"/><Relationship Id="rId8726" Type="http://schemas.openxmlformats.org/officeDocument/2006/relationships/image" Target="../media/image4360.png"/><Relationship Id="rId10656" Type="http://schemas.openxmlformats.org/officeDocument/2006/relationships/hyperlink" Target="https://api.qrserver.com/v1/create-qr-code/?data=12-BISMEN-MATB-143&amp;size=200x200" TargetMode="External"/><Relationship Id="rId2070" Type="http://schemas.openxmlformats.org/officeDocument/2006/relationships/hyperlink" Target="https://api.qrserver.com/v1/create-qr-code/?data=10-TKJ-DST2-062&amp;size=200x200" TargetMode="External"/><Relationship Id="rId3121" Type="http://schemas.openxmlformats.org/officeDocument/2006/relationships/image" Target="../media/image1560.png"/><Relationship Id="rId6277" Type="http://schemas.openxmlformats.org/officeDocument/2006/relationships/image" Target="../media/image3137.png"/><Relationship Id="rId6691" Type="http://schemas.openxmlformats.org/officeDocument/2006/relationships/image" Target="../media/image3344.png"/><Relationship Id="rId7328" Type="http://schemas.openxmlformats.org/officeDocument/2006/relationships/hyperlink" Target="https://api.qrserver.com/v1/create-qr-code/?data=11-AKL-MYOB-001&amp;size=200x200" TargetMode="External"/><Relationship Id="rId7742" Type="http://schemas.openxmlformats.org/officeDocument/2006/relationships/image" Target="../media/image3868.png"/><Relationship Id="rId10309" Type="http://schemas.openxmlformats.org/officeDocument/2006/relationships/image" Target="../media/image5150.png"/><Relationship Id="rId2887" Type="http://schemas.openxmlformats.org/officeDocument/2006/relationships/image" Target="../media/image1443.png"/><Relationship Id="rId5293" Type="http://schemas.openxmlformats.org/officeDocument/2006/relationships/hyperlink" Target="https://api.qrserver.com/v1/create-qr-code/?data=11-UMUM-INDO-121&amp;size=200x200" TargetMode="External"/><Relationship Id="rId6344" Type="http://schemas.openxmlformats.org/officeDocument/2006/relationships/hyperlink" Target="https://api.qrserver.com/v1/create-qr-code/?data=11-TKJ-KJA1-024&amp;size=200x200" TargetMode="External"/><Relationship Id="rId10723" Type="http://schemas.openxmlformats.org/officeDocument/2006/relationships/image" Target="../media/image5357.png"/><Relationship Id="rId859" Type="http://schemas.openxmlformats.org/officeDocument/2006/relationships/hyperlink" Target="https://api.qrserver.com/v1/create-qr-code/?data=10-UMUM-INGG-178&amp;size=200x200" TargetMode="External"/><Relationship Id="rId1489" Type="http://schemas.openxmlformats.org/officeDocument/2006/relationships/image" Target="../media/image744.png"/><Relationship Id="rId3938" Type="http://schemas.openxmlformats.org/officeDocument/2006/relationships/hyperlink" Target="https://api.qrserver.com/v1/create-qr-code/?data=10-UMUM-PPKN-171&amp;size=200x200" TargetMode="External"/><Relationship Id="rId5360" Type="http://schemas.openxmlformats.org/officeDocument/2006/relationships/image" Target="../media/image2679.png"/><Relationship Id="rId6411" Type="http://schemas.openxmlformats.org/officeDocument/2006/relationships/image" Target="../media/image3204.png"/><Relationship Id="rId9567" Type="http://schemas.openxmlformats.org/officeDocument/2006/relationships/image" Target="../media/image4779.png"/><Relationship Id="rId2954" Type="http://schemas.openxmlformats.org/officeDocument/2006/relationships/hyperlink" Target="https://api.qrserver.com/v1/create-qr-code/?data=10-TEKNO-IPAT-001&amp;size=200x200" TargetMode="External"/><Relationship Id="rId5013" Type="http://schemas.openxmlformats.org/officeDocument/2006/relationships/hyperlink" Target="https://api.qrserver.com/v1/create-qr-code/?data=11-AKL-AKKU-021&amp;size=200x200" TargetMode="External"/><Relationship Id="rId8169" Type="http://schemas.openxmlformats.org/officeDocument/2006/relationships/hyperlink" Target="https://api.qrserver.com/v1/create-qr-code/?data=11-UMUM-PJOK-198&amp;size=200x200" TargetMode="External"/><Relationship Id="rId9981" Type="http://schemas.openxmlformats.org/officeDocument/2006/relationships/image" Target="../media/image4986.png"/><Relationship Id="rId926" Type="http://schemas.openxmlformats.org/officeDocument/2006/relationships/image" Target="../media/image463.png"/><Relationship Id="rId1556" Type="http://schemas.openxmlformats.org/officeDocument/2006/relationships/hyperlink" Target="https://api.qrserver.com/v1/create-qr-code/?data=10-MP-DSM2-075&amp;size=200x200" TargetMode="External"/><Relationship Id="rId1970" Type="http://schemas.openxmlformats.org/officeDocument/2006/relationships/hyperlink" Target="https://api.qrserver.com/v1/create-qr-code/?data=10-TKJ-DST2-012&amp;size=200x200" TargetMode="External"/><Relationship Id="rId2607" Type="http://schemas.openxmlformats.org/officeDocument/2006/relationships/image" Target="../media/image1303.png"/><Relationship Id="rId7185" Type="http://schemas.openxmlformats.org/officeDocument/2006/relationships/image" Target="../media/image3590.png"/><Relationship Id="rId8583" Type="http://schemas.openxmlformats.org/officeDocument/2006/relationships/hyperlink" Target="https://api.qrserver.com/v1/create-qr-code/?data=11-UMUM-PPKN-153&amp;size=200x200" TargetMode="External"/><Relationship Id="rId9634" Type="http://schemas.openxmlformats.org/officeDocument/2006/relationships/hyperlink" Target="https://api.qrserver.com/v1/create-qr-code/?data=12-UMUM-INDO-136&amp;size=200x200" TargetMode="External"/><Relationship Id="rId10099" Type="http://schemas.openxmlformats.org/officeDocument/2006/relationships/image" Target="../media/image5045.png"/><Relationship Id="rId1209" Type="http://schemas.openxmlformats.org/officeDocument/2006/relationships/image" Target="../media/image604.png"/><Relationship Id="rId1623" Type="http://schemas.openxmlformats.org/officeDocument/2006/relationships/image" Target="../media/image811.png"/><Relationship Id="rId4779" Type="http://schemas.openxmlformats.org/officeDocument/2006/relationships/image" Target="../media/image2389.png"/><Relationship Id="rId8236" Type="http://schemas.openxmlformats.org/officeDocument/2006/relationships/image" Target="../media/image4115.png"/><Relationship Id="rId8650" Type="http://schemas.openxmlformats.org/officeDocument/2006/relationships/image" Target="../media/image4322.png"/><Relationship Id="rId9701" Type="http://schemas.openxmlformats.org/officeDocument/2006/relationships/image" Target="../media/image4846.png"/><Relationship Id="rId10166" Type="http://schemas.openxmlformats.org/officeDocument/2006/relationships/hyperlink" Target="https://api.qrserver.com/v1/create-qr-code/?data=12-BISMEN-INGB-150&amp;size=200x200" TargetMode="External"/><Relationship Id="rId10580" Type="http://schemas.openxmlformats.org/officeDocument/2006/relationships/hyperlink" Target="https://api.qrserver.com/v1/create-qr-code/?data=12-BISMEN-MATB-105&amp;size=200x200" TargetMode="External"/><Relationship Id="rId3795" Type="http://schemas.openxmlformats.org/officeDocument/2006/relationships/image" Target="../media/image1897.png"/><Relationship Id="rId4846" Type="http://schemas.openxmlformats.org/officeDocument/2006/relationships/hyperlink" Target="https://api.qrserver.com/v1/create-qr-code/?data=11-TKJ-ASJ2-049&amp;size=200x200" TargetMode="External"/><Relationship Id="rId7252" Type="http://schemas.openxmlformats.org/officeDocument/2006/relationships/hyperlink" Target="https://api.qrserver.com/v1/create-qr-code/?data=11-TEKNO-MATT-035&amp;size=200x200" TargetMode="External"/><Relationship Id="rId8303" Type="http://schemas.openxmlformats.org/officeDocument/2006/relationships/hyperlink" Target="https://api.qrserver.com/v1/create-qr-code/?data=11-UMUM-PPKN-013&amp;size=200x200" TargetMode="External"/><Relationship Id="rId10233" Type="http://schemas.openxmlformats.org/officeDocument/2006/relationships/image" Target="../media/image5112.png"/><Relationship Id="rId2397" Type="http://schemas.openxmlformats.org/officeDocument/2006/relationships/image" Target="../media/image1198.png"/><Relationship Id="rId3448" Type="http://schemas.openxmlformats.org/officeDocument/2006/relationships/hyperlink" Target="https://api.qrserver.com/v1/create-qr-code/?data=10-UMUM-MATE-178&amp;size=200x200" TargetMode="External"/><Relationship Id="rId3862" Type="http://schemas.openxmlformats.org/officeDocument/2006/relationships/hyperlink" Target="https://api.qrserver.com/v1/create-qr-code/?data=10-UMUM-PPKN-133&amp;size=200x200" TargetMode="External"/><Relationship Id="rId369" Type="http://schemas.openxmlformats.org/officeDocument/2006/relationships/hyperlink" Target="https://api.qrserver.com/v1/create-qr-code/?data=10-UMUM-INDO-185&amp;size=200x200" TargetMode="External"/><Relationship Id="rId783" Type="http://schemas.openxmlformats.org/officeDocument/2006/relationships/hyperlink" Target="https://api.qrserver.com/v1/create-qr-code/?data=10-UMUM-INGG-140&amp;size=200x200" TargetMode="External"/><Relationship Id="rId2464" Type="http://schemas.openxmlformats.org/officeDocument/2006/relationships/hyperlink" Target="https://api.qrserver.com/v1/create-qr-code/?data=10-TEKNO-INFT-007&amp;size=200x200" TargetMode="External"/><Relationship Id="rId3515" Type="http://schemas.openxmlformats.org/officeDocument/2006/relationships/image" Target="../media/image1757.png"/><Relationship Id="rId4913" Type="http://schemas.openxmlformats.org/officeDocument/2006/relationships/hyperlink" Target="https://api.qrserver.com/v1/create-qr-code/?data=11-AKL-AKJS-011&amp;size=200x200" TargetMode="External"/><Relationship Id="rId9077" Type="http://schemas.openxmlformats.org/officeDocument/2006/relationships/image" Target="../media/image4535.png"/><Relationship Id="rId9491" Type="http://schemas.openxmlformats.org/officeDocument/2006/relationships/image" Target="../media/image4741.png"/><Relationship Id="rId10300" Type="http://schemas.openxmlformats.org/officeDocument/2006/relationships/hyperlink" Target="https://api.qrserver.com/v1/create-qr-code/?data=12-TEKNO-INGT-037&amp;size=200x200" TargetMode="External"/><Relationship Id="rId436" Type="http://schemas.openxmlformats.org/officeDocument/2006/relationships/image" Target="../media/image218.png"/><Relationship Id="rId1066" Type="http://schemas.openxmlformats.org/officeDocument/2006/relationships/image" Target="../media/image533.png"/><Relationship Id="rId1480" Type="http://schemas.openxmlformats.org/officeDocument/2006/relationships/hyperlink" Target="https://api.qrserver.com/v1/create-qr-code/?data=10-MP-DSM2-037&amp;size=200x200" TargetMode="External"/><Relationship Id="rId2117" Type="http://schemas.openxmlformats.org/officeDocument/2006/relationships/image" Target="../media/image1058.png"/><Relationship Id="rId8093" Type="http://schemas.openxmlformats.org/officeDocument/2006/relationships/hyperlink" Target="https://api.qrserver.com/v1/create-qr-code/?data=11-UMUM-PJOK-160&amp;size=200x200" TargetMode="External"/><Relationship Id="rId9144" Type="http://schemas.openxmlformats.org/officeDocument/2006/relationships/hyperlink" Target="https://api.qrserver.com/v1/create-qr-code/?data=11-UMUM-SJRH-182&amp;size=200x200" TargetMode="External"/><Relationship Id="rId850" Type="http://schemas.openxmlformats.org/officeDocument/2006/relationships/image" Target="../media/image425.png"/><Relationship Id="rId1133" Type="http://schemas.openxmlformats.org/officeDocument/2006/relationships/hyperlink" Target="https://api.qrserver.com/v1/create-qr-code/?data=10-AKL-DSA2-023&amp;size=200x200" TargetMode="External"/><Relationship Id="rId2531" Type="http://schemas.openxmlformats.org/officeDocument/2006/relationships/image" Target="../media/image1265.png"/><Relationship Id="rId4289" Type="http://schemas.openxmlformats.org/officeDocument/2006/relationships/image" Target="../media/image2144.png"/><Relationship Id="rId5687" Type="http://schemas.openxmlformats.org/officeDocument/2006/relationships/hyperlink" Target="https://api.qrserver.com/v1/create-qr-code/?data=11-BISMEN-INGB-066&amp;size=200x200" TargetMode="External"/><Relationship Id="rId6738" Type="http://schemas.openxmlformats.org/officeDocument/2006/relationships/hyperlink" Target="https://api.qrserver.com/v1/create-qr-code/?data=11-MP-ARSP-077&amp;size=200x200" TargetMode="External"/><Relationship Id="rId8160" Type="http://schemas.openxmlformats.org/officeDocument/2006/relationships/image" Target="../media/image4077.png"/><Relationship Id="rId503" Type="http://schemas.openxmlformats.org/officeDocument/2006/relationships/hyperlink" Target="https://api.qrserver.com/v1/create-qr-code/?data=10-UMUM-INDO-252&amp;size=200x200" TargetMode="External"/><Relationship Id="rId5754" Type="http://schemas.openxmlformats.org/officeDocument/2006/relationships/image" Target="../media/image2876.png"/><Relationship Id="rId6805" Type="http://schemas.openxmlformats.org/officeDocument/2006/relationships/image" Target="../media/image3401.png"/><Relationship Id="rId9211" Type="http://schemas.openxmlformats.org/officeDocument/2006/relationships/image" Target="../media/image4602.png"/><Relationship Id="rId10090" Type="http://schemas.openxmlformats.org/officeDocument/2006/relationships/hyperlink" Target="https://api.qrserver.com/v1/create-qr-code/?data=12-BISMEN-INGB-112&amp;size=200x200" TargetMode="External"/><Relationship Id="rId1200" Type="http://schemas.openxmlformats.org/officeDocument/2006/relationships/image" Target="../media/image600.png"/><Relationship Id="rId4356" Type="http://schemas.openxmlformats.org/officeDocument/2006/relationships/hyperlink" Target="https://api.qrserver.com/v1/create-qr-code/?data=10-UMUM-SJRH-128&amp;size=200x200" TargetMode="External"/><Relationship Id="rId4770" Type="http://schemas.openxmlformats.org/officeDocument/2006/relationships/hyperlink" Target="https://api.qrserver.com/v1/create-qr-code/?data=11-TKJ-ASJ2-011&amp;size=200x200" TargetMode="External"/><Relationship Id="rId5407" Type="http://schemas.openxmlformats.org/officeDocument/2006/relationships/hyperlink" Target="https://api.qrserver.com/v1/create-qr-code/?data=11-UMUM-INDO-178&amp;size=200x200" TargetMode="External"/><Relationship Id="rId5821" Type="http://schemas.openxmlformats.org/officeDocument/2006/relationships/hyperlink" Target="https://api.qrserver.com/v1/create-qr-code/?data=11-BISMEN-INGB-134&amp;size=200x200" TargetMode="External"/><Relationship Id="rId8977" Type="http://schemas.openxmlformats.org/officeDocument/2006/relationships/image" Target="../media/image4485.png"/><Relationship Id="rId3372" Type="http://schemas.openxmlformats.org/officeDocument/2006/relationships/hyperlink" Target="https://api.qrserver.com/v1/create-qr-code/?data=10-UMUM-MATE-140&amp;size=200x200" TargetMode="External"/><Relationship Id="rId4009" Type="http://schemas.openxmlformats.org/officeDocument/2006/relationships/image" Target="../media/image2004.png"/><Relationship Id="rId4423" Type="http://schemas.openxmlformats.org/officeDocument/2006/relationships/image" Target="../media/image2211.png"/><Relationship Id="rId7579" Type="http://schemas.openxmlformats.org/officeDocument/2006/relationships/image" Target="../media/image3787.png"/><Relationship Id="rId7993" Type="http://schemas.openxmlformats.org/officeDocument/2006/relationships/hyperlink" Target="https://api.qrserver.com/v1/create-qr-code/?data=11-UMUM-PJOK-110&amp;size=200x200" TargetMode="External"/><Relationship Id="rId293" Type="http://schemas.openxmlformats.org/officeDocument/2006/relationships/hyperlink" Target="https://api.qrserver.com/v1/create-qr-code/?data=10-UMUM-INDO-147&amp;size=200x200" TargetMode="External"/><Relationship Id="rId3025" Type="http://schemas.openxmlformats.org/officeDocument/2006/relationships/image" Target="../media/image1512.png"/><Relationship Id="rId6595" Type="http://schemas.openxmlformats.org/officeDocument/2006/relationships/image" Target="../media/image3296.png"/><Relationship Id="rId7646" Type="http://schemas.openxmlformats.org/officeDocument/2006/relationships/image" Target="../media/image3820.png"/><Relationship Id="rId10974" Type="http://schemas.openxmlformats.org/officeDocument/2006/relationships/hyperlink" Target="https://api.qrserver.com/v1/create-qr-code/?data=12-TKJ-TKJR-050&amp;size=200x200" TargetMode="External"/><Relationship Id="rId360" Type="http://schemas.openxmlformats.org/officeDocument/2006/relationships/image" Target="../media/image180.png"/><Relationship Id="rId2041" Type="http://schemas.openxmlformats.org/officeDocument/2006/relationships/image" Target="../media/image1020.png"/><Relationship Id="rId5197" Type="http://schemas.openxmlformats.org/officeDocument/2006/relationships/hyperlink" Target="https://api.qrserver.com/v1/create-qr-code/?data=11-UMUM-INDO-073&amp;size=200x200" TargetMode="External"/><Relationship Id="rId6248" Type="http://schemas.openxmlformats.org/officeDocument/2006/relationships/hyperlink" Target="https://api.qrserver.com/v1/create-qr-code/?data=11-MP-HMAS-096&amp;size=200x200" TargetMode="External"/><Relationship Id="rId10627" Type="http://schemas.openxmlformats.org/officeDocument/2006/relationships/image" Target="../media/image5309.png"/><Relationship Id="rId5264" Type="http://schemas.openxmlformats.org/officeDocument/2006/relationships/image" Target="../media/image2631.png"/><Relationship Id="rId6662" Type="http://schemas.openxmlformats.org/officeDocument/2006/relationships/hyperlink" Target="https://api.qrserver.com/v1/create-qr-code/?data=11-MP-ARSP-039&amp;size=200x200" TargetMode="External"/><Relationship Id="rId7713" Type="http://schemas.openxmlformats.org/officeDocument/2006/relationships/hyperlink" Target="https://api.qrserver.com/v1/create-qr-code/?data=11-TKJ-JAR2-042&amp;size=200x200" TargetMode="External"/><Relationship Id="rId2858" Type="http://schemas.openxmlformats.org/officeDocument/2006/relationships/hyperlink" Target="https://api.qrserver.com/v1/create-qr-code/?data=10-BISMEN-IPAB-133&amp;size=200x200" TargetMode="External"/><Relationship Id="rId3909" Type="http://schemas.openxmlformats.org/officeDocument/2006/relationships/image" Target="../media/image1954.png"/><Relationship Id="rId6315" Type="http://schemas.openxmlformats.org/officeDocument/2006/relationships/image" Target="../media/image3156.png"/><Relationship Id="rId9885" Type="http://schemas.openxmlformats.org/officeDocument/2006/relationships/image" Target="../media/image4938.png"/><Relationship Id="rId99" Type="http://schemas.openxmlformats.org/officeDocument/2006/relationships/hyperlink" Target="https://api.qrserver.com/v1/create-qr-code/?data=10-UMUM-INDO-050&amp;size=200x200" TargetMode="External"/><Relationship Id="rId1874" Type="http://schemas.openxmlformats.org/officeDocument/2006/relationships/hyperlink" Target="https://api.qrserver.com/v1/create-qr-code/?data=10-TKJ-DST1-036&amp;size=200x200" TargetMode="External"/><Relationship Id="rId2925" Type="http://schemas.openxmlformats.org/officeDocument/2006/relationships/image" Target="../media/image1462.png"/><Relationship Id="rId4280" Type="http://schemas.openxmlformats.org/officeDocument/2006/relationships/hyperlink" Target="https://api.qrserver.com/v1/create-qr-code/?data=10-UMUM-SJRH-090&amp;size=200x200" TargetMode="External"/><Relationship Id="rId5331" Type="http://schemas.openxmlformats.org/officeDocument/2006/relationships/hyperlink" Target="https://api.qrserver.com/v1/create-qr-code/?data=11-UMUM-INDO-140&amp;size=200x200" TargetMode="External"/><Relationship Id="rId8487" Type="http://schemas.openxmlformats.org/officeDocument/2006/relationships/hyperlink" Target="https://api.qrserver.com/v1/create-qr-code/?data=11-UMUM-PPKN-105&amp;size=200x200" TargetMode="External"/><Relationship Id="rId9538" Type="http://schemas.openxmlformats.org/officeDocument/2006/relationships/hyperlink" Target="https://api.qrserver.com/v1/create-qr-code/?data=12-UMUM-INDO-088&amp;size=200x200" TargetMode="External"/><Relationship Id="rId9952" Type="http://schemas.openxmlformats.org/officeDocument/2006/relationships/hyperlink" Target="https://api.qrserver.com/v1/create-qr-code/?data=12-BISMEN-INGB-043&amp;size=200x200" TargetMode="External"/><Relationship Id="rId1527" Type="http://schemas.openxmlformats.org/officeDocument/2006/relationships/image" Target="../media/image763.png"/><Relationship Id="rId1941" Type="http://schemas.openxmlformats.org/officeDocument/2006/relationships/image" Target="../media/image970.png"/><Relationship Id="rId7089" Type="http://schemas.openxmlformats.org/officeDocument/2006/relationships/image" Target="../media/image3542.png"/><Relationship Id="rId8554" Type="http://schemas.openxmlformats.org/officeDocument/2006/relationships/image" Target="../media/image4274.png"/><Relationship Id="rId9605" Type="http://schemas.openxmlformats.org/officeDocument/2006/relationships/image" Target="../media/image4798.png"/><Relationship Id="rId10484" Type="http://schemas.openxmlformats.org/officeDocument/2006/relationships/hyperlink" Target="https://api.qrserver.com/v1/create-qr-code/?data=12-BISMEN-MATB-057&amp;size=200x200" TargetMode="External"/><Relationship Id="rId3699" Type="http://schemas.openxmlformats.org/officeDocument/2006/relationships/image" Target="../media/image1849.png"/><Relationship Id="rId4000" Type="http://schemas.openxmlformats.org/officeDocument/2006/relationships/hyperlink" Target="https://api.qrserver.com/v1/create-qr-code/?data=10-UMUM-PPKN-202&amp;size=200x200" TargetMode="External"/><Relationship Id="rId7156" Type="http://schemas.openxmlformats.org/officeDocument/2006/relationships/hyperlink" Target="https://api.qrserver.com/v1/create-qr-code/?data=11-BISMEN-MATB-167&amp;size=200x200" TargetMode="External"/><Relationship Id="rId7570" Type="http://schemas.openxmlformats.org/officeDocument/2006/relationships/hyperlink" Target="https://api.qrserver.com/v1/create-qr-code/?data=11-TKJ-JAR1-042&amp;size=200x200" TargetMode="External"/><Relationship Id="rId8207" Type="http://schemas.openxmlformats.org/officeDocument/2006/relationships/hyperlink" Target="https://api.qrserver.com/v1/create-qr-code/?data=11-UMUM-PJOK-217&amp;size=200x200" TargetMode="External"/><Relationship Id="rId8621" Type="http://schemas.openxmlformats.org/officeDocument/2006/relationships/hyperlink" Target="https://api.qrserver.com/v1/create-qr-code/?data=11-UMUM-PPKN-172&amp;size=200x200" TargetMode="External"/><Relationship Id="rId10137" Type="http://schemas.openxmlformats.org/officeDocument/2006/relationships/image" Target="../media/image5064.png"/><Relationship Id="rId6172" Type="http://schemas.openxmlformats.org/officeDocument/2006/relationships/hyperlink" Target="https://api.qrserver.com/v1/create-qr-code/?data=11-MP-HMAS-058&amp;size=200x200" TargetMode="External"/><Relationship Id="rId7223" Type="http://schemas.openxmlformats.org/officeDocument/2006/relationships/image" Target="../media/image3609.png"/><Relationship Id="rId10551" Type="http://schemas.openxmlformats.org/officeDocument/2006/relationships/image" Target="../media/image5271.png"/><Relationship Id="rId687" Type="http://schemas.openxmlformats.org/officeDocument/2006/relationships/hyperlink" Target="https://api.qrserver.com/v1/create-qr-code/?data=10-UMUM-INGG-092&amp;size=200x200" TargetMode="External"/><Relationship Id="rId2368" Type="http://schemas.openxmlformats.org/officeDocument/2006/relationships/hyperlink" Target="https://api.qrserver.com/v1/create-qr-code/?data=10-BISMEN-INFB-139&amp;size=200x200" TargetMode="External"/><Relationship Id="rId3766" Type="http://schemas.openxmlformats.org/officeDocument/2006/relationships/hyperlink" Target="https://api.qrserver.com/v1/create-qr-code/?data=10-UMUM-PPKN-085&amp;size=200x200" TargetMode="External"/><Relationship Id="rId4817" Type="http://schemas.openxmlformats.org/officeDocument/2006/relationships/image" Target="../media/image2408.png"/><Relationship Id="rId9395" Type="http://schemas.openxmlformats.org/officeDocument/2006/relationships/image" Target="../media/image4693.png"/><Relationship Id="rId10204" Type="http://schemas.openxmlformats.org/officeDocument/2006/relationships/hyperlink" Target="https://api.qrserver.com/v1/create-qr-code/?data=12-BISMEN-INGB-169&amp;size=200x200" TargetMode="External"/><Relationship Id="rId2782" Type="http://schemas.openxmlformats.org/officeDocument/2006/relationships/hyperlink" Target="https://api.qrserver.com/v1/create-qr-code/?data=10-BISMEN-IPAB-095&amp;size=200x200" TargetMode="External"/><Relationship Id="rId3419" Type="http://schemas.openxmlformats.org/officeDocument/2006/relationships/image" Target="../media/image1709.png"/><Relationship Id="rId3833" Type="http://schemas.openxmlformats.org/officeDocument/2006/relationships/image" Target="../media/image1916.png"/><Relationship Id="rId6989" Type="http://schemas.openxmlformats.org/officeDocument/2006/relationships/hyperlink" Target="https://api.qrserver.com/v1/create-qr-code/?data=11-BISMEN-MATB-083&amp;size=200x200" TargetMode="External"/><Relationship Id="rId9048" Type="http://schemas.openxmlformats.org/officeDocument/2006/relationships/hyperlink" Target="https://api.qrserver.com/v1/create-qr-code/?data=11-UMUM-SJRH-134&amp;size=200x200" TargetMode="External"/><Relationship Id="rId754" Type="http://schemas.openxmlformats.org/officeDocument/2006/relationships/image" Target="../media/image377.png"/><Relationship Id="rId1384" Type="http://schemas.openxmlformats.org/officeDocument/2006/relationships/hyperlink" Target="https://api.qrserver.com/v1/create-qr-code/?data=10-MP-DSM1-109&amp;size=200x200" TargetMode="External"/><Relationship Id="rId2435" Type="http://schemas.openxmlformats.org/officeDocument/2006/relationships/image" Target="../media/image1217.png"/><Relationship Id="rId3900" Type="http://schemas.openxmlformats.org/officeDocument/2006/relationships/hyperlink" Target="https://api.qrserver.com/v1/create-qr-code/?data=10-UMUM-PPKN-152&amp;size=200x200" TargetMode="External"/><Relationship Id="rId9462" Type="http://schemas.openxmlformats.org/officeDocument/2006/relationships/hyperlink" Target="https://api.qrserver.com/v1/create-qr-code/?data=12-UMUM-INDO-050&amp;size=200x200" TargetMode="External"/><Relationship Id="rId90" Type="http://schemas.openxmlformats.org/officeDocument/2006/relationships/image" Target="../media/image45.png"/><Relationship Id="rId407" Type="http://schemas.openxmlformats.org/officeDocument/2006/relationships/hyperlink" Target="https://api.qrserver.com/v1/create-qr-code/?data=10-UMUM-INDO-204&amp;size=200x200" TargetMode="External"/><Relationship Id="rId821" Type="http://schemas.openxmlformats.org/officeDocument/2006/relationships/hyperlink" Target="https://api.qrserver.com/v1/create-qr-code/?data=10-UMUM-INGG-159&amp;size=200x200" TargetMode="External"/><Relationship Id="rId1037" Type="http://schemas.openxmlformats.org/officeDocument/2006/relationships/hyperlink" Target="https://api.qrserver.com/v1/create-qr-code/?data=10-AKL-DSA1-015&amp;size=200x200" TargetMode="External"/><Relationship Id="rId1451" Type="http://schemas.openxmlformats.org/officeDocument/2006/relationships/image" Target="../media/image725.png"/><Relationship Id="rId2502" Type="http://schemas.openxmlformats.org/officeDocument/2006/relationships/hyperlink" Target="https://api.qrserver.com/v1/create-qr-code/?data=10-TEKNO-INFT-026&amp;size=200x200" TargetMode="External"/><Relationship Id="rId5658" Type="http://schemas.openxmlformats.org/officeDocument/2006/relationships/image" Target="../media/image2828.png"/><Relationship Id="rId6709" Type="http://schemas.openxmlformats.org/officeDocument/2006/relationships/image" Target="../media/image3353.png"/><Relationship Id="rId8064" Type="http://schemas.openxmlformats.org/officeDocument/2006/relationships/image" Target="../media/image4029.png"/><Relationship Id="rId9115" Type="http://schemas.openxmlformats.org/officeDocument/2006/relationships/image" Target="../media/image4554.png"/><Relationship Id="rId1104" Type="http://schemas.openxmlformats.org/officeDocument/2006/relationships/image" Target="../media/image552.png"/><Relationship Id="rId4674" Type="http://schemas.openxmlformats.org/officeDocument/2006/relationships/hyperlink" Target="https://api.qrserver.com/v1/create-qr-code/?data=11-TKJ-ASJ1-035&amp;size=200x200" TargetMode="External"/><Relationship Id="rId5725" Type="http://schemas.openxmlformats.org/officeDocument/2006/relationships/hyperlink" Target="https://api.qrserver.com/v1/create-qr-code/?data=11-BISMEN-INGB-086&amp;size=200x200" TargetMode="External"/><Relationship Id="rId7080" Type="http://schemas.openxmlformats.org/officeDocument/2006/relationships/hyperlink" Target="https://api.qrserver.com/v1/create-qr-code/?data=11-BISMEN-MATB-129&amp;size=200x200" TargetMode="External"/><Relationship Id="rId8131" Type="http://schemas.openxmlformats.org/officeDocument/2006/relationships/hyperlink" Target="https://api.qrserver.com/v1/create-qr-code/?data=11-UMUM-PJOK-179&amp;size=200x200" TargetMode="External"/><Relationship Id="rId10061" Type="http://schemas.openxmlformats.org/officeDocument/2006/relationships/image" Target="../media/image5026.png"/><Relationship Id="rId3276" Type="http://schemas.openxmlformats.org/officeDocument/2006/relationships/hyperlink" Target="https://api.qrserver.com/v1/create-qr-code/?data=10-UMUM-MATE-092&amp;size=200x200" TargetMode="External"/><Relationship Id="rId3690" Type="http://schemas.openxmlformats.org/officeDocument/2006/relationships/hyperlink" Target="https://api.qrserver.com/v1/create-qr-code/?data=10-UMUM-PPKN-047&amp;size=200x200" TargetMode="External"/><Relationship Id="rId4327" Type="http://schemas.openxmlformats.org/officeDocument/2006/relationships/image" Target="../media/image2163.png"/><Relationship Id="rId197" Type="http://schemas.openxmlformats.org/officeDocument/2006/relationships/hyperlink" Target="https://api.qrserver.com/v1/create-qr-code/?data=10-UMUM-INDO-099&amp;size=200x200" TargetMode="External"/><Relationship Id="rId2292" Type="http://schemas.openxmlformats.org/officeDocument/2006/relationships/hyperlink" Target="https://api.qrserver.com/v1/create-qr-code/?data=10-BISMEN-INFB-101&amp;size=200x200" TargetMode="External"/><Relationship Id="rId3343" Type="http://schemas.openxmlformats.org/officeDocument/2006/relationships/image" Target="../media/image1671.png"/><Relationship Id="rId4741" Type="http://schemas.openxmlformats.org/officeDocument/2006/relationships/image" Target="../media/image2370.png"/><Relationship Id="rId6499" Type="http://schemas.openxmlformats.org/officeDocument/2006/relationships/image" Target="../media/image3248.png"/><Relationship Id="rId7897" Type="http://schemas.openxmlformats.org/officeDocument/2006/relationships/hyperlink" Target="https://api.qrserver.com/v1/create-qr-code/?data=11-UMUM-PJOK-062&amp;size=200x200" TargetMode="External"/><Relationship Id="rId8948" Type="http://schemas.openxmlformats.org/officeDocument/2006/relationships/hyperlink" Target="https://api.qrserver.com/v1/create-qr-code/?data=11-UMUM-SJRH-084&amp;size=200x200" TargetMode="External"/><Relationship Id="rId10878" Type="http://schemas.openxmlformats.org/officeDocument/2006/relationships/hyperlink" Target="https://api.qrserver.com/v1/create-qr-code/?data=12-TKJ-TKJR-002&amp;size=200x200" TargetMode="External"/><Relationship Id="rId264" Type="http://schemas.openxmlformats.org/officeDocument/2006/relationships/image" Target="../media/image132.png"/><Relationship Id="rId7964" Type="http://schemas.openxmlformats.org/officeDocument/2006/relationships/image" Target="../media/image3979.png"/><Relationship Id="rId10945" Type="http://schemas.openxmlformats.org/officeDocument/2006/relationships/image" Target="../media/image5468.png"/><Relationship Id="rId3410" Type="http://schemas.openxmlformats.org/officeDocument/2006/relationships/hyperlink" Target="https://api.qrserver.com/v1/create-qr-code/?data=10-UMUM-MATE-159&amp;size=200x200" TargetMode="External"/><Relationship Id="rId6566" Type="http://schemas.openxmlformats.org/officeDocument/2006/relationships/hyperlink" Target="https://api.qrserver.com/v1/create-qr-code/?data=11-TKJ-KJA2-063&amp;size=200x200" TargetMode="External"/><Relationship Id="rId6980" Type="http://schemas.openxmlformats.org/officeDocument/2006/relationships/image" Target="../media/image3488.png"/><Relationship Id="rId7617" Type="http://schemas.openxmlformats.org/officeDocument/2006/relationships/hyperlink" Target="https://api.qrserver.com/v1/create-qr-code/?data=11-TKJ-JAR1-066&amp;size=200x200" TargetMode="External"/><Relationship Id="rId331" Type="http://schemas.openxmlformats.org/officeDocument/2006/relationships/hyperlink" Target="https://api.qrserver.com/v1/create-qr-code/?data=10-UMUM-INDO-166&amp;size=200x200" TargetMode="External"/><Relationship Id="rId2012" Type="http://schemas.openxmlformats.org/officeDocument/2006/relationships/hyperlink" Target="https://api.qrserver.com/v1/create-qr-code/?data=10-TKJ-DST2-033&amp;size=200x200" TargetMode="External"/><Relationship Id="rId5168" Type="http://schemas.openxmlformats.org/officeDocument/2006/relationships/image" Target="../media/image2583.png"/><Relationship Id="rId5582" Type="http://schemas.openxmlformats.org/officeDocument/2006/relationships/image" Target="../media/image2790.png"/><Relationship Id="rId6219" Type="http://schemas.openxmlformats.org/officeDocument/2006/relationships/image" Target="../media/image3108.png"/><Relationship Id="rId6633" Type="http://schemas.openxmlformats.org/officeDocument/2006/relationships/image" Target="../media/image3315.png"/><Relationship Id="rId9789" Type="http://schemas.openxmlformats.org/officeDocument/2006/relationships/image" Target="../media/image4890.png"/><Relationship Id="rId1778" Type="http://schemas.openxmlformats.org/officeDocument/2006/relationships/hyperlink" Target="https://api.qrserver.com/v1/create-qr-code/?data=10-BD-DSP2-027&amp;size=200x200" TargetMode="External"/><Relationship Id="rId2829" Type="http://schemas.openxmlformats.org/officeDocument/2006/relationships/image" Target="../media/image1414.png"/><Relationship Id="rId4184" Type="http://schemas.openxmlformats.org/officeDocument/2006/relationships/hyperlink" Target="https://api.qrserver.com/v1/create-qr-code/?data=10-UMUM-SJRH-042&amp;size=200x200" TargetMode="External"/><Relationship Id="rId5235" Type="http://schemas.openxmlformats.org/officeDocument/2006/relationships/hyperlink" Target="https://api.qrserver.com/v1/create-qr-code/?data=11-UMUM-INDO-092&amp;size=200x200" TargetMode="External"/><Relationship Id="rId6700" Type="http://schemas.openxmlformats.org/officeDocument/2006/relationships/hyperlink" Target="https://api.qrserver.com/v1/create-qr-code/?data=11-MP-ARSP-058&amp;size=200x200" TargetMode="External"/><Relationship Id="rId9856" Type="http://schemas.openxmlformats.org/officeDocument/2006/relationships/hyperlink" Target="https://api.qrserver.com/v1/create-qr-code/?data=12-UMUM-INDO-247&amp;size=200x200" TargetMode="External"/><Relationship Id="rId4251" Type="http://schemas.openxmlformats.org/officeDocument/2006/relationships/image" Target="../media/image2125.png"/><Relationship Id="rId5302" Type="http://schemas.openxmlformats.org/officeDocument/2006/relationships/image" Target="../media/image2650.png"/><Relationship Id="rId8458" Type="http://schemas.openxmlformats.org/officeDocument/2006/relationships/image" Target="../media/image4226.png"/><Relationship Id="rId9509" Type="http://schemas.openxmlformats.org/officeDocument/2006/relationships/image" Target="../media/image4750.png"/><Relationship Id="rId1845" Type="http://schemas.openxmlformats.org/officeDocument/2006/relationships/image" Target="../media/image922.png"/><Relationship Id="rId7474" Type="http://schemas.openxmlformats.org/officeDocument/2006/relationships/hyperlink" Target="https://api.qrserver.com/v1/create-qr-code/?data=11-AKL-PJAK-034&amp;size=200x200" TargetMode="External"/><Relationship Id="rId8872" Type="http://schemas.openxmlformats.org/officeDocument/2006/relationships/image" Target="../media/image4433.png"/><Relationship Id="rId9923" Type="http://schemas.openxmlformats.org/officeDocument/2006/relationships/image" Target="../media/image4957.png"/><Relationship Id="rId10388" Type="http://schemas.openxmlformats.org/officeDocument/2006/relationships/hyperlink" Target="https://api.qrserver.com/v1/create-qr-code/?data=12-BISMEN-MATB-009&amp;size=200x200" TargetMode="External"/><Relationship Id="rId1912" Type="http://schemas.openxmlformats.org/officeDocument/2006/relationships/hyperlink" Target="https://api.qrserver.com/v1/create-qr-code/?data=10-TKJ-DST1-055&amp;size=200x200" TargetMode="External"/><Relationship Id="rId6076" Type="http://schemas.openxmlformats.org/officeDocument/2006/relationships/image" Target="../media/image3037.png"/><Relationship Id="rId7127" Type="http://schemas.openxmlformats.org/officeDocument/2006/relationships/image" Target="../media/image3561.png"/><Relationship Id="rId8525" Type="http://schemas.openxmlformats.org/officeDocument/2006/relationships/hyperlink" Target="https://api.qrserver.com/v1/create-qr-code/?data=11-UMUM-PPKN-124&amp;size=200x200" TargetMode="External"/><Relationship Id="rId10455" Type="http://schemas.openxmlformats.org/officeDocument/2006/relationships/image" Target="../media/image5223.png"/><Relationship Id="rId5092" Type="http://schemas.openxmlformats.org/officeDocument/2006/relationships/image" Target="../media/image2545.png"/><Relationship Id="rId6490" Type="http://schemas.openxmlformats.org/officeDocument/2006/relationships/hyperlink" Target="https://api.qrserver.com/v1/create-qr-code/?data=11-TKJ-KJA2-025&amp;size=200x200" TargetMode="External"/><Relationship Id="rId7541" Type="http://schemas.openxmlformats.org/officeDocument/2006/relationships/image" Target="../media/image3768.png"/><Relationship Id="rId10108" Type="http://schemas.openxmlformats.org/officeDocument/2006/relationships/hyperlink" Target="https://api.qrserver.com/v1/create-qr-code/?data=12-BISMEN-INGB-121&amp;size=200x200" TargetMode="External"/><Relationship Id="rId10522" Type="http://schemas.openxmlformats.org/officeDocument/2006/relationships/hyperlink" Target="https://api.qrserver.com/v1/create-qr-code/?data=12-BISMEN-MATB-076&amp;size=200x200" TargetMode="External"/><Relationship Id="rId2686" Type="http://schemas.openxmlformats.org/officeDocument/2006/relationships/hyperlink" Target="https://api.qrserver.com/v1/create-qr-code/?data=10-BISMEN-IPAB-047&amp;size=200x200" TargetMode="External"/><Relationship Id="rId3737" Type="http://schemas.openxmlformats.org/officeDocument/2006/relationships/image" Target="../media/image1868.png"/><Relationship Id="rId6143" Type="http://schemas.openxmlformats.org/officeDocument/2006/relationships/image" Target="../media/image3070.png"/><Relationship Id="rId9299" Type="http://schemas.openxmlformats.org/officeDocument/2006/relationships/image" Target="../media/image4645.png"/><Relationship Id="rId658" Type="http://schemas.openxmlformats.org/officeDocument/2006/relationships/image" Target="../media/image329.png"/><Relationship Id="rId1288" Type="http://schemas.openxmlformats.org/officeDocument/2006/relationships/hyperlink" Target="https://api.qrserver.com/v1/create-qr-code/?data=10-MP-DSM1-061&amp;size=200x200" TargetMode="External"/><Relationship Id="rId2339" Type="http://schemas.openxmlformats.org/officeDocument/2006/relationships/image" Target="../media/image1169.png"/><Relationship Id="rId2753" Type="http://schemas.openxmlformats.org/officeDocument/2006/relationships/image" Target="../media/image1376.png"/><Relationship Id="rId3804" Type="http://schemas.openxmlformats.org/officeDocument/2006/relationships/hyperlink" Target="https://api.qrserver.com/v1/create-qr-code/?data=10-UMUM-PPKN-104&amp;size=200x200" TargetMode="External"/><Relationship Id="rId6210" Type="http://schemas.openxmlformats.org/officeDocument/2006/relationships/hyperlink" Target="https://api.qrserver.com/v1/create-qr-code/?data=11-MP-HMAS-077&amp;size=200x200" TargetMode="External"/><Relationship Id="rId9366" Type="http://schemas.openxmlformats.org/officeDocument/2006/relationships/hyperlink" Target="https://api.qrserver.com/v1/create-qr-code/?data=12-UMUM-INDO-002&amp;size=200x200" TargetMode="External"/><Relationship Id="rId9780" Type="http://schemas.openxmlformats.org/officeDocument/2006/relationships/hyperlink" Target="https://api.qrserver.com/v1/create-qr-code/?data=12-UMUM-INDO-209&amp;size=200x200" TargetMode="External"/><Relationship Id="rId725" Type="http://schemas.openxmlformats.org/officeDocument/2006/relationships/hyperlink" Target="https://api.qrserver.com/v1/create-qr-code/?data=10-UMUM-INGG-111&amp;size=200x200" TargetMode="External"/><Relationship Id="rId1355" Type="http://schemas.openxmlformats.org/officeDocument/2006/relationships/image" Target="../media/image677.png"/><Relationship Id="rId2406" Type="http://schemas.openxmlformats.org/officeDocument/2006/relationships/hyperlink" Target="https://api.qrserver.com/v1/create-qr-code/?data=10-BISMEN-INFB-158&amp;size=200x200" TargetMode="External"/><Relationship Id="rId8382" Type="http://schemas.openxmlformats.org/officeDocument/2006/relationships/image" Target="../media/image4188.png"/><Relationship Id="rId9019" Type="http://schemas.openxmlformats.org/officeDocument/2006/relationships/image" Target="../media/image4506.png"/><Relationship Id="rId9433" Type="http://schemas.openxmlformats.org/officeDocument/2006/relationships/image" Target="../media/image4712.png"/><Relationship Id="rId1008" Type="http://schemas.openxmlformats.org/officeDocument/2006/relationships/image" Target="../media/image504.png"/><Relationship Id="rId1422" Type="http://schemas.openxmlformats.org/officeDocument/2006/relationships/hyperlink" Target="https://api.qrserver.com/v1/create-qr-code/?data=10-MP-DSM2-008&amp;size=200x200" TargetMode="External"/><Relationship Id="rId2820" Type="http://schemas.openxmlformats.org/officeDocument/2006/relationships/hyperlink" Target="https://api.qrserver.com/v1/create-qr-code/?data=10-BISMEN-IPAB-114&amp;size=200x200" TargetMode="External"/><Relationship Id="rId4578" Type="http://schemas.openxmlformats.org/officeDocument/2006/relationships/hyperlink" Target="https://api.qrserver.com/v1/create-qr-code/?data=10-UMUM-SJRH-239&amp;size=200x200" TargetMode="External"/><Relationship Id="rId5976" Type="http://schemas.openxmlformats.org/officeDocument/2006/relationships/image" Target="../media/image2987.png"/><Relationship Id="rId8035" Type="http://schemas.openxmlformats.org/officeDocument/2006/relationships/hyperlink" Target="https://api.qrserver.com/v1/create-qr-code/?data=11-UMUM-PJOK-131&amp;size=200x200" TargetMode="External"/><Relationship Id="rId11016" Type="http://schemas.openxmlformats.org/officeDocument/2006/relationships/hyperlink" Target="https://api.qrserver.com/v1/create-qr-code/?data=12-TKJ-TKJR-071&amp;size=200x200" TargetMode="External"/><Relationship Id="rId61" Type="http://schemas.openxmlformats.org/officeDocument/2006/relationships/hyperlink" Target="https://api.qrserver.com/v1/create-qr-code/?data=10-UMUM-INDO-031&amp;size=200x200" TargetMode="External"/><Relationship Id="rId4992" Type="http://schemas.openxmlformats.org/officeDocument/2006/relationships/image" Target="../media/image2495.png"/><Relationship Id="rId5629" Type="http://schemas.openxmlformats.org/officeDocument/2006/relationships/hyperlink" Target="https://api.qrserver.com/v1/create-qr-code/?data=11-BISMEN-INGB-037&amp;size=200x200" TargetMode="External"/><Relationship Id="rId7051" Type="http://schemas.openxmlformats.org/officeDocument/2006/relationships/image" Target="../media/image3523.png"/><Relationship Id="rId8102" Type="http://schemas.openxmlformats.org/officeDocument/2006/relationships/image" Target="../media/image4048.png"/><Relationship Id="rId9500" Type="http://schemas.openxmlformats.org/officeDocument/2006/relationships/hyperlink" Target="https://api.qrserver.com/v1/create-qr-code/?data=12-UMUM-INDO-069&amp;size=200x200" TargetMode="External"/><Relationship Id="rId2196" Type="http://schemas.openxmlformats.org/officeDocument/2006/relationships/hyperlink" Target="https://api.qrserver.com/v1/create-qr-code/?data=10-BISMEN-INFB-053&amp;size=200x200" TargetMode="External"/><Relationship Id="rId3594" Type="http://schemas.openxmlformats.org/officeDocument/2006/relationships/hyperlink" Target="https://api.qrserver.com/v1/create-qr-code/?data=10-UMUM-MATE-251&amp;size=200x200" TargetMode="External"/><Relationship Id="rId4645" Type="http://schemas.openxmlformats.org/officeDocument/2006/relationships/image" Target="../media/image2322.png"/><Relationship Id="rId10032" Type="http://schemas.openxmlformats.org/officeDocument/2006/relationships/hyperlink" Target="https://api.qrserver.com/v1/create-qr-code/?data=12-BISMEN-INGB-083&amp;size=200x200" TargetMode="External"/><Relationship Id="rId168" Type="http://schemas.openxmlformats.org/officeDocument/2006/relationships/image" Target="../media/image84.png"/><Relationship Id="rId3247" Type="http://schemas.openxmlformats.org/officeDocument/2006/relationships/image" Target="../media/image1623.png"/><Relationship Id="rId3661" Type="http://schemas.openxmlformats.org/officeDocument/2006/relationships/image" Target="../media/image1830.png"/><Relationship Id="rId4712" Type="http://schemas.openxmlformats.org/officeDocument/2006/relationships/hyperlink" Target="https://api.qrserver.com/v1/create-qr-code/?data=11-TKJ-ASJ1-054&amp;size=200x200" TargetMode="External"/><Relationship Id="rId7868" Type="http://schemas.openxmlformats.org/officeDocument/2006/relationships/image" Target="../media/image3931.png"/><Relationship Id="rId8919" Type="http://schemas.openxmlformats.org/officeDocument/2006/relationships/image" Target="../media/image4456.png"/><Relationship Id="rId10849" Type="http://schemas.openxmlformats.org/officeDocument/2006/relationships/image" Target="../media/image5420.png"/><Relationship Id="rId582" Type="http://schemas.openxmlformats.org/officeDocument/2006/relationships/image" Target="../media/image291.png"/><Relationship Id="rId2263" Type="http://schemas.openxmlformats.org/officeDocument/2006/relationships/image" Target="../media/image1131.png"/><Relationship Id="rId3314" Type="http://schemas.openxmlformats.org/officeDocument/2006/relationships/hyperlink" Target="https://api.qrserver.com/v1/create-qr-code/?data=10-UMUM-MATE-111&amp;size=200x200" TargetMode="External"/><Relationship Id="rId6884" Type="http://schemas.openxmlformats.org/officeDocument/2006/relationships/image" Target="../media/image3440.png"/><Relationship Id="rId7935" Type="http://schemas.openxmlformats.org/officeDocument/2006/relationships/hyperlink" Target="https://api.qrserver.com/v1/create-qr-code/?data=11-UMUM-PJOK-081&amp;size=200x200" TargetMode="External"/><Relationship Id="rId9290" Type="http://schemas.openxmlformats.org/officeDocument/2006/relationships/hyperlink" Target="https://api.qrserver.com/v1/create-qr-code/?data=12-AKL-AKKU-004&amp;size=200x200" TargetMode="External"/><Relationship Id="rId235" Type="http://schemas.openxmlformats.org/officeDocument/2006/relationships/hyperlink" Target="https://api.qrserver.com/v1/create-qr-code/?data=10-UMUM-INDO-118&amp;size=200x200" TargetMode="External"/><Relationship Id="rId2330" Type="http://schemas.openxmlformats.org/officeDocument/2006/relationships/hyperlink" Target="https://api.qrserver.com/v1/create-qr-code/?data=10-BISMEN-INFB-120&amp;size=200x200" TargetMode="External"/><Relationship Id="rId5486" Type="http://schemas.openxmlformats.org/officeDocument/2006/relationships/image" Target="../media/image2742.png"/><Relationship Id="rId6537" Type="http://schemas.openxmlformats.org/officeDocument/2006/relationships/image" Target="../media/image3267.png"/><Relationship Id="rId10916" Type="http://schemas.openxmlformats.org/officeDocument/2006/relationships/hyperlink" Target="https://api.qrserver.com/v1/create-qr-code/?data=12-TKJ-TKJR-021&amp;size=200x200" TargetMode="External"/><Relationship Id="rId302" Type="http://schemas.openxmlformats.org/officeDocument/2006/relationships/image" Target="../media/image151.png"/><Relationship Id="rId4088" Type="http://schemas.openxmlformats.org/officeDocument/2006/relationships/hyperlink" Target="https://api.qrserver.com/v1/create-qr-code/?data=10-UMUM-PPKN-246&amp;size=200x200" TargetMode="External"/><Relationship Id="rId5139" Type="http://schemas.openxmlformats.org/officeDocument/2006/relationships/hyperlink" Target="https://api.qrserver.com/v1/create-qr-code/?data=11-UMUM-INDO-044&amp;size=200x200" TargetMode="External"/><Relationship Id="rId5553" Type="http://schemas.openxmlformats.org/officeDocument/2006/relationships/hyperlink" Target="https://api.qrserver.com/v1/create-qr-code/?data=11-UMUM-INDO-251&amp;size=200x200" TargetMode="External"/><Relationship Id="rId6951" Type="http://schemas.openxmlformats.org/officeDocument/2006/relationships/hyperlink" Target="https://api.qrserver.com/v1/create-qr-code/?data=11-BISMEN-MATB-064&amp;size=200x200" TargetMode="External"/><Relationship Id="rId9010" Type="http://schemas.openxmlformats.org/officeDocument/2006/relationships/hyperlink" Target="https://api.qrserver.com/v1/create-qr-code/?data=11-UMUM-SJRH-115&amp;size=200x200" TargetMode="External"/><Relationship Id="rId4155" Type="http://schemas.openxmlformats.org/officeDocument/2006/relationships/image" Target="../media/image2077.png"/><Relationship Id="rId5206" Type="http://schemas.openxmlformats.org/officeDocument/2006/relationships/image" Target="../media/image2602.png"/><Relationship Id="rId6604" Type="http://schemas.openxmlformats.org/officeDocument/2006/relationships/hyperlink" Target="https://api.qrserver.com/v1/create-qr-code/?data=11-MP-ARSP-010&amp;size=200x200" TargetMode="External"/><Relationship Id="rId1749" Type="http://schemas.openxmlformats.org/officeDocument/2006/relationships/image" Target="../media/image874.png"/><Relationship Id="rId3171" Type="http://schemas.openxmlformats.org/officeDocument/2006/relationships/image" Target="../media/image1585.png"/><Relationship Id="rId5620" Type="http://schemas.openxmlformats.org/officeDocument/2006/relationships/image" Target="../media/image2809.png"/><Relationship Id="rId8776" Type="http://schemas.openxmlformats.org/officeDocument/2006/relationships/image" Target="../media/image4385.png"/><Relationship Id="rId9827" Type="http://schemas.openxmlformats.org/officeDocument/2006/relationships/image" Target="../media/image4909.png"/><Relationship Id="rId1816" Type="http://schemas.openxmlformats.org/officeDocument/2006/relationships/hyperlink" Target="https://api.qrserver.com/v1/create-qr-code/?data=10-TKJ-DST1-007&amp;size=200x200" TargetMode="External"/><Relationship Id="rId4222" Type="http://schemas.openxmlformats.org/officeDocument/2006/relationships/hyperlink" Target="https://api.qrserver.com/v1/create-qr-code/?data=10-UMUM-SJRH-061&amp;size=200x200" TargetMode="External"/><Relationship Id="rId7378" Type="http://schemas.openxmlformats.org/officeDocument/2006/relationships/hyperlink" Target="https://api.qrserver.com/v1/create-qr-code/?data=11-AKL-MYOB-026&amp;size=200x200" TargetMode="External"/><Relationship Id="rId7792" Type="http://schemas.openxmlformats.org/officeDocument/2006/relationships/image" Target="../media/image3893.png"/><Relationship Id="rId8429" Type="http://schemas.openxmlformats.org/officeDocument/2006/relationships/hyperlink" Target="https://api.qrserver.com/v1/create-qr-code/?data=11-UMUM-PPKN-076&amp;size=200x200" TargetMode="External"/><Relationship Id="rId8843" Type="http://schemas.openxmlformats.org/officeDocument/2006/relationships/hyperlink" Target="https://api.qrserver.com/v1/create-qr-code/?data=11-UMUM-SJRH-031&amp;size=200x200" TargetMode="External"/><Relationship Id="rId10359" Type="http://schemas.openxmlformats.org/officeDocument/2006/relationships/image" Target="../media/image5175.png"/><Relationship Id="rId10773" Type="http://schemas.openxmlformats.org/officeDocument/2006/relationships/image" Target="../media/image5382.png"/><Relationship Id="rId3988" Type="http://schemas.openxmlformats.org/officeDocument/2006/relationships/hyperlink" Target="https://api.qrserver.com/v1/create-qr-code/?data=10-UMUM-PPKN-196&amp;size=200x200" TargetMode="External"/><Relationship Id="rId6394" Type="http://schemas.openxmlformats.org/officeDocument/2006/relationships/hyperlink" Target="https://api.qrserver.com/v1/create-qr-code/?data=11-TKJ-KJA1-049&amp;size=200x200" TargetMode="External"/><Relationship Id="rId7445" Type="http://schemas.openxmlformats.org/officeDocument/2006/relationships/image" Target="../media/image3720.png"/><Relationship Id="rId8910" Type="http://schemas.openxmlformats.org/officeDocument/2006/relationships/hyperlink" Target="https://api.qrserver.com/v1/create-qr-code/?data=11-UMUM-SJRH-065&amp;size=200x200" TargetMode="External"/><Relationship Id="rId10426" Type="http://schemas.openxmlformats.org/officeDocument/2006/relationships/hyperlink" Target="https://api.qrserver.com/v1/create-qr-code/?data=12-BISMEN-MATB-028&amp;size=200x200" TargetMode="External"/><Relationship Id="rId6047" Type="http://schemas.openxmlformats.org/officeDocument/2006/relationships/hyperlink" Target="https://api.qrserver.com/v1/create-qr-code/?data=11-TEKNO-INGT-067&amp;size=200x200" TargetMode="External"/><Relationship Id="rId6461" Type="http://schemas.openxmlformats.org/officeDocument/2006/relationships/image" Target="../media/image3229.png"/><Relationship Id="rId7512" Type="http://schemas.openxmlformats.org/officeDocument/2006/relationships/hyperlink" Target="https://api.qrserver.com/v1/create-qr-code/?data=11-TKJ-JAR1-013&amp;size=200x200" TargetMode="External"/><Relationship Id="rId10840" Type="http://schemas.openxmlformats.org/officeDocument/2006/relationships/hyperlink" Target="https://api.qrserver.com/v1/create-qr-code/?data=12-TEKNO-MATT-055&amp;size=200x200" TargetMode="External"/><Relationship Id="rId976" Type="http://schemas.openxmlformats.org/officeDocument/2006/relationships/image" Target="../media/image488.png"/><Relationship Id="rId2657" Type="http://schemas.openxmlformats.org/officeDocument/2006/relationships/image" Target="../media/image1328.png"/><Relationship Id="rId5063" Type="http://schemas.openxmlformats.org/officeDocument/2006/relationships/hyperlink" Target="https://api.qrserver.com/v1/create-qr-code/?data=11-UMUM-INDO-006&amp;size=200x200" TargetMode="External"/><Relationship Id="rId6114" Type="http://schemas.openxmlformats.org/officeDocument/2006/relationships/hyperlink" Target="https://api.qrserver.com/v1/create-qr-code/?data=11-MP-HMAS-029&amp;size=200x200" TargetMode="External"/><Relationship Id="rId9684" Type="http://schemas.openxmlformats.org/officeDocument/2006/relationships/hyperlink" Target="https://api.qrserver.com/v1/create-qr-code/?data=12-UMUM-INDO-161&amp;size=200x200" TargetMode="External"/><Relationship Id="rId629" Type="http://schemas.openxmlformats.org/officeDocument/2006/relationships/hyperlink" Target="https://api.qrserver.com/v1/create-qr-code/?data=10-UMUM-INGG-063&amp;size=200x200" TargetMode="External"/><Relationship Id="rId1259" Type="http://schemas.openxmlformats.org/officeDocument/2006/relationships/image" Target="../media/image629.png"/><Relationship Id="rId3708" Type="http://schemas.openxmlformats.org/officeDocument/2006/relationships/hyperlink" Target="https://api.qrserver.com/v1/create-qr-code/?data=10-UMUM-PPKN-056&amp;size=200x200" TargetMode="External"/><Relationship Id="rId5130" Type="http://schemas.openxmlformats.org/officeDocument/2006/relationships/image" Target="../media/image2564.png"/><Relationship Id="rId8286" Type="http://schemas.openxmlformats.org/officeDocument/2006/relationships/image" Target="../media/image4140.png"/><Relationship Id="rId9337" Type="http://schemas.openxmlformats.org/officeDocument/2006/relationships/image" Target="../media/image4664.png"/><Relationship Id="rId1673" Type="http://schemas.openxmlformats.org/officeDocument/2006/relationships/image" Target="../media/image836.png"/><Relationship Id="rId2724" Type="http://schemas.openxmlformats.org/officeDocument/2006/relationships/hyperlink" Target="https://api.qrserver.com/v1/create-qr-code/?data=10-BISMEN-IPAB-066&amp;size=200x200" TargetMode="External"/><Relationship Id="rId9751" Type="http://schemas.openxmlformats.org/officeDocument/2006/relationships/image" Target="../media/image4871.png"/><Relationship Id="rId1326" Type="http://schemas.openxmlformats.org/officeDocument/2006/relationships/hyperlink" Target="https://api.qrserver.com/v1/create-qr-code/?data=10-MP-DSM1-080&amp;size=200x200" TargetMode="External"/><Relationship Id="rId1740" Type="http://schemas.openxmlformats.org/officeDocument/2006/relationships/hyperlink" Target="https://api.qrserver.com/v1/create-qr-code/?data=10-BD-DSP2-007&amp;size=200x200" TargetMode="External"/><Relationship Id="rId4896" Type="http://schemas.openxmlformats.org/officeDocument/2006/relationships/image" Target="../media/image2447.png"/><Relationship Id="rId5947" Type="http://schemas.openxmlformats.org/officeDocument/2006/relationships/hyperlink" Target="https://api.qrserver.com/v1/create-qr-code/?data=11-TEKNO-INGT-017&amp;size=200x200" TargetMode="External"/><Relationship Id="rId8353" Type="http://schemas.openxmlformats.org/officeDocument/2006/relationships/hyperlink" Target="https://api.qrserver.com/v1/create-qr-code/?data=11-UMUM-PPKN-038&amp;size=200x200" TargetMode="External"/><Relationship Id="rId9404" Type="http://schemas.openxmlformats.org/officeDocument/2006/relationships/hyperlink" Target="https://api.qrserver.com/v1/create-qr-code/?data=12-UMUM-INDO-021&amp;size=200x200" TargetMode="External"/><Relationship Id="rId10283" Type="http://schemas.openxmlformats.org/officeDocument/2006/relationships/image" Target="../media/image5137.png"/><Relationship Id="rId32" Type="http://schemas.openxmlformats.org/officeDocument/2006/relationships/image" Target="../media/image16.png"/><Relationship Id="rId3498" Type="http://schemas.openxmlformats.org/officeDocument/2006/relationships/hyperlink" Target="https://api.qrserver.com/v1/create-qr-code/?data=10-UMUM-MATE-203&amp;size=200x200" TargetMode="External"/><Relationship Id="rId4549" Type="http://schemas.openxmlformats.org/officeDocument/2006/relationships/image" Target="../media/image2274.png"/><Relationship Id="rId4963" Type="http://schemas.openxmlformats.org/officeDocument/2006/relationships/hyperlink" Target="https://api.qrserver.com/v1/create-qr-code/?data=11-AKL-AKJS-036&amp;size=200x200" TargetMode="External"/><Relationship Id="rId8006" Type="http://schemas.openxmlformats.org/officeDocument/2006/relationships/image" Target="../media/image4000.png"/><Relationship Id="rId8420" Type="http://schemas.openxmlformats.org/officeDocument/2006/relationships/image" Target="../media/image4207.png"/><Relationship Id="rId10350" Type="http://schemas.openxmlformats.org/officeDocument/2006/relationships/hyperlink" Target="https://api.qrserver.com/v1/create-qr-code/?data=12-TEKNO-INGT-062&amp;size=200x200" TargetMode="External"/><Relationship Id="rId3565" Type="http://schemas.openxmlformats.org/officeDocument/2006/relationships/image" Target="../media/image1782.png"/><Relationship Id="rId4616" Type="http://schemas.openxmlformats.org/officeDocument/2006/relationships/hyperlink" Target="https://api.qrserver.com/v1/create-qr-code/?data=11-TKJ-ASJ1-006&amp;size=200x200" TargetMode="External"/><Relationship Id="rId7022" Type="http://schemas.openxmlformats.org/officeDocument/2006/relationships/hyperlink" Target="https://api.qrserver.com/v1/create-qr-code/?data=11-BISMEN-MATB-100&amp;size=200x200" TargetMode="External"/><Relationship Id="rId10003" Type="http://schemas.openxmlformats.org/officeDocument/2006/relationships/image" Target="../media/image4997.png"/><Relationship Id="rId486" Type="http://schemas.openxmlformats.org/officeDocument/2006/relationships/image" Target="../media/image243.png"/><Relationship Id="rId2167" Type="http://schemas.openxmlformats.org/officeDocument/2006/relationships/image" Target="../media/image1083.png"/><Relationship Id="rId2581" Type="http://schemas.openxmlformats.org/officeDocument/2006/relationships/image" Target="../media/image1290.png"/><Relationship Id="rId3218" Type="http://schemas.openxmlformats.org/officeDocument/2006/relationships/hyperlink" Target="https://api.qrserver.com/v1/create-qr-code/?data=10-UMUM-MATE-063&amp;size=200x200" TargetMode="External"/><Relationship Id="rId3632" Type="http://schemas.openxmlformats.org/officeDocument/2006/relationships/hyperlink" Target="https://api.qrserver.com/v1/create-qr-code/?data=10-UMUM-PPKN-018&amp;size=200x200" TargetMode="External"/><Relationship Id="rId6788" Type="http://schemas.openxmlformats.org/officeDocument/2006/relationships/hyperlink" Target="https://api.qrserver.com/v1/create-qr-code/?data=11-MP-ARSP-102&amp;size=200x200" TargetMode="External"/><Relationship Id="rId9194" Type="http://schemas.openxmlformats.org/officeDocument/2006/relationships/hyperlink" Target="https://api.qrserver.com/v1/create-qr-code/?data=11-UMUM-SJRH-207&amp;size=200x200" TargetMode="External"/><Relationship Id="rId139" Type="http://schemas.openxmlformats.org/officeDocument/2006/relationships/hyperlink" Target="https://api.qrserver.com/v1/create-qr-code/?data=10-UMUM-INDO-070&amp;size=200x200" TargetMode="External"/><Relationship Id="rId553" Type="http://schemas.openxmlformats.org/officeDocument/2006/relationships/hyperlink" Target="https://api.qrserver.com/v1/create-qr-code/?data=10-UMUM-INGG-025&amp;size=200x200" TargetMode="External"/><Relationship Id="rId1183" Type="http://schemas.openxmlformats.org/officeDocument/2006/relationships/hyperlink" Target="https://api.qrserver.com/v1/create-qr-code/?data=10-MP-DSM1-008&amp;size=200x200" TargetMode="External"/><Relationship Id="rId2234" Type="http://schemas.openxmlformats.org/officeDocument/2006/relationships/hyperlink" Target="https://api.qrserver.com/v1/create-qr-code/?data=10-BISMEN-INFB-072&amp;size=200x200" TargetMode="External"/><Relationship Id="rId7839" Type="http://schemas.openxmlformats.org/officeDocument/2006/relationships/hyperlink" Target="https://api.qrserver.com/v1/create-qr-code/?data=11-UMUM-PJOK-033&amp;size=200x200" TargetMode="External"/><Relationship Id="rId9261" Type="http://schemas.openxmlformats.org/officeDocument/2006/relationships/image" Target="../media/image4626.png"/><Relationship Id="rId206" Type="http://schemas.openxmlformats.org/officeDocument/2006/relationships/image" Target="../media/image103.png"/><Relationship Id="rId6855" Type="http://schemas.openxmlformats.org/officeDocument/2006/relationships/hyperlink" Target="https://api.qrserver.com/v1/create-qr-code/?data=11-BISMEN-MATB-016&amp;size=200x200" TargetMode="External"/><Relationship Id="rId7906" Type="http://schemas.openxmlformats.org/officeDocument/2006/relationships/image" Target="../media/image3950.png"/><Relationship Id="rId620" Type="http://schemas.openxmlformats.org/officeDocument/2006/relationships/image" Target="../media/image310.png"/><Relationship Id="rId1250" Type="http://schemas.openxmlformats.org/officeDocument/2006/relationships/hyperlink" Target="https://api.qrserver.com/v1/create-qr-code/?data=10-MP-DSM1-042&amp;size=200x200" TargetMode="External"/><Relationship Id="rId2301" Type="http://schemas.openxmlformats.org/officeDocument/2006/relationships/image" Target="../media/image1150.png"/><Relationship Id="rId4059" Type="http://schemas.openxmlformats.org/officeDocument/2006/relationships/image" Target="../media/image2029.png"/><Relationship Id="rId5457" Type="http://schemas.openxmlformats.org/officeDocument/2006/relationships/hyperlink" Target="https://api.qrserver.com/v1/create-qr-code/?data=11-UMUM-INDO-203&amp;size=200x200" TargetMode="External"/><Relationship Id="rId5871" Type="http://schemas.openxmlformats.org/officeDocument/2006/relationships/hyperlink" Target="https://api.qrserver.com/v1/create-qr-code/?data=11-BISMEN-INGB-159&amp;size=200x200" TargetMode="External"/><Relationship Id="rId6508" Type="http://schemas.openxmlformats.org/officeDocument/2006/relationships/hyperlink" Target="https://api.qrserver.com/v1/create-qr-code/?data=11-TKJ-KJA2-034&amp;size=200x200" TargetMode="External"/><Relationship Id="rId6922" Type="http://schemas.openxmlformats.org/officeDocument/2006/relationships/image" Target="../media/image3459.png"/><Relationship Id="rId4473" Type="http://schemas.openxmlformats.org/officeDocument/2006/relationships/image" Target="../media/image2236.png"/><Relationship Id="rId5524" Type="http://schemas.openxmlformats.org/officeDocument/2006/relationships/image" Target="../media/image2761.png"/><Relationship Id="rId3075" Type="http://schemas.openxmlformats.org/officeDocument/2006/relationships/image" Target="../media/image1537.png"/><Relationship Id="rId4126" Type="http://schemas.openxmlformats.org/officeDocument/2006/relationships/hyperlink" Target="https://api.qrserver.com/v1/create-qr-code/?data=10-UMUM-SJRH-013&amp;size=200x200" TargetMode="External"/><Relationship Id="rId4540" Type="http://schemas.openxmlformats.org/officeDocument/2006/relationships/hyperlink" Target="https://api.qrserver.com/v1/create-qr-code/?data=10-UMUM-SJRH-220&amp;size=200x200" TargetMode="External"/><Relationship Id="rId7696" Type="http://schemas.openxmlformats.org/officeDocument/2006/relationships/image" Target="../media/image3845.png"/><Relationship Id="rId8747" Type="http://schemas.openxmlformats.org/officeDocument/2006/relationships/hyperlink" Target="https://api.qrserver.com/v1/create-qr-code/?data=11-UMUM-PPKN-235&amp;size=200x200" TargetMode="External"/><Relationship Id="rId2091" Type="http://schemas.openxmlformats.org/officeDocument/2006/relationships/image" Target="../media/image1045.png"/><Relationship Id="rId3142" Type="http://schemas.openxmlformats.org/officeDocument/2006/relationships/hyperlink" Target="https://api.qrserver.com/v1/create-qr-code/?data=10-UMUM-MATE-025&amp;size=200x200" TargetMode="External"/><Relationship Id="rId6298" Type="http://schemas.openxmlformats.org/officeDocument/2006/relationships/hyperlink" Target="https://api.qrserver.com/v1/create-qr-code/?data=11-TKJ-KJA1-001&amp;size=200x200" TargetMode="External"/><Relationship Id="rId7349" Type="http://schemas.openxmlformats.org/officeDocument/2006/relationships/image" Target="../media/image3672.png"/><Relationship Id="rId7763" Type="http://schemas.openxmlformats.org/officeDocument/2006/relationships/hyperlink" Target="https://api.qrserver.com/v1/create-qr-code/?data=11-TKJ-JAR2-067&amp;size=200x200" TargetMode="External"/><Relationship Id="rId10677" Type="http://schemas.openxmlformats.org/officeDocument/2006/relationships/image" Target="../media/image5334.png"/><Relationship Id="rId6365" Type="http://schemas.openxmlformats.org/officeDocument/2006/relationships/image" Target="../media/image3181.png"/><Relationship Id="rId7416" Type="http://schemas.openxmlformats.org/officeDocument/2006/relationships/hyperlink" Target="https://api.qrserver.com/v1/create-qr-code/?data=11-AKL-PJAK-005&amp;size=200x200" TargetMode="External"/><Relationship Id="rId8814" Type="http://schemas.openxmlformats.org/officeDocument/2006/relationships/image" Target="../media/image4404.png"/><Relationship Id="rId10744" Type="http://schemas.openxmlformats.org/officeDocument/2006/relationships/hyperlink" Target="https://api.qrserver.com/v1/create-qr-code/?data=12-TEKNO-MATT-007&amp;size=200x200" TargetMode="External"/><Relationship Id="rId130" Type="http://schemas.openxmlformats.org/officeDocument/2006/relationships/image" Target="../media/image65.png"/><Relationship Id="rId3959" Type="http://schemas.openxmlformats.org/officeDocument/2006/relationships/image" Target="../media/image1979.png"/><Relationship Id="rId5381" Type="http://schemas.openxmlformats.org/officeDocument/2006/relationships/hyperlink" Target="https://api.qrserver.com/v1/create-qr-code/?data=11-UMUM-INDO-165&amp;size=200x200" TargetMode="External"/><Relationship Id="rId6018" Type="http://schemas.openxmlformats.org/officeDocument/2006/relationships/image" Target="../media/image3008.png"/><Relationship Id="rId7830" Type="http://schemas.openxmlformats.org/officeDocument/2006/relationships/image" Target="../media/image3912.png"/><Relationship Id="rId10811" Type="http://schemas.openxmlformats.org/officeDocument/2006/relationships/image" Target="../media/image5401.png"/><Relationship Id="rId2975" Type="http://schemas.openxmlformats.org/officeDocument/2006/relationships/image" Target="../media/image1487.png"/><Relationship Id="rId5034" Type="http://schemas.openxmlformats.org/officeDocument/2006/relationships/image" Target="../media/image2516.png"/><Relationship Id="rId6432" Type="http://schemas.openxmlformats.org/officeDocument/2006/relationships/hyperlink" Target="https://api.qrserver.com/v1/create-qr-code/?data=11-TKJ-KJA1-068&amp;size=200x200" TargetMode="External"/><Relationship Id="rId9588" Type="http://schemas.openxmlformats.org/officeDocument/2006/relationships/hyperlink" Target="https://api.qrserver.com/v1/create-qr-code/?data=12-UMUM-INDO-113&amp;size=200x200" TargetMode="External"/><Relationship Id="rId947" Type="http://schemas.openxmlformats.org/officeDocument/2006/relationships/hyperlink" Target="https://api.qrserver.com/v1/create-qr-code/?data=10-UMUM-INGG-222&amp;size=200x200" TargetMode="External"/><Relationship Id="rId1577" Type="http://schemas.openxmlformats.org/officeDocument/2006/relationships/image" Target="../media/image788.png"/><Relationship Id="rId1991" Type="http://schemas.openxmlformats.org/officeDocument/2006/relationships/image" Target="../media/image995.png"/><Relationship Id="rId2628" Type="http://schemas.openxmlformats.org/officeDocument/2006/relationships/hyperlink" Target="https://api.qrserver.com/v1/create-qr-code/?data=10-BISMEN-IPAB-018&amp;size=200x200" TargetMode="External"/><Relationship Id="rId9655" Type="http://schemas.openxmlformats.org/officeDocument/2006/relationships/image" Target="../media/image4823.png"/><Relationship Id="rId1644" Type="http://schemas.openxmlformats.org/officeDocument/2006/relationships/hyperlink" Target="https://api.qrserver.com/v1/create-qr-code/?data=10-MP-DSM2-119&amp;size=200x200" TargetMode="External"/><Relationship Id="rId4050" Type="http://schemas.openxmlformats.org/officeDocument/2006/relationships/hyperlink" Target="https://api.qrserver.com/v1/create-qr-code/?data=10-UMUM-PPKN-227&amp;size=200x200" TargetMode="External"/><Relationship Id="rId5101" Type="http://schemas.openxmlformats.org/officeDocument/2006/relationships/hyperlink" Target="https://api.qrserver.com/v1/create-qr-code/?data=11-UMUM-INDO-025&amp;size=200x200" TargetMode="External"/><Relationship Id="rId8257" Type="http://schemas.openxmlformats.org/officeDocument/2006/relationships/hyperlink" Target="https://api.qrserver.com/v1/create-qr-code/?data=11-UMUM-PJOK-242&amp;size=200x200" TargetMode="External"/><Relationship Id="rId8671" Type="http://schemas.openxmlformats.org/officeDocument/2006/relationships/hyperlink" Target="https://api.qrserver.com/v1/create-qr-code/?data=11-UMUM-PPKN-197&amp;size=200x200" TargetMode="External"/><Relationship Id="rId9308" Type="http://schemas.openxmlformats.org/officeDocument/2006/relationships/hyperlink" Target="https://api.qrserver.com/v1/create-qr-code/?data=12-AKL-AKKU-013&amp;size=200x200" TargetMode="External"/><Relationship Id="rId9722" Type="http://schemas.openxmlformats.org/officeDocument/2006/relationships/hyperlink" Target="https://api.qrserver.com/v1/create-qr-code/?data=12-UMUM-INDO-180&amp;size=200x200" TargetMode="External"/><Relationship Id="rId10187" Type="http://schemas.openxmlformats.org/officeDocument/2006/relationships/image" Target="../media/image5089.png"/><Relationship Id="rId1711" Type="http://schemas.openxmlformats.org/officeDocument/2006/relationships/image" Target="../media/image855.png"/><Relationship Id="rId4867" Type="http://schemas.openxmlformats.org/officeDocument/2006/relationships/hyperlink" Target="https://api.qrserver.com/v1/create-qr-code/?data=11-TKJ-ASJ2-060&amp;size=200x200" TargetMode="External"/><Relationship Id="rId7273" Type="http://schemas.openxmlformats.org/officeDocument/2006/relationships/image" Target="../media/image3634.png"/><Relationship Id="rId8324" Type="http://schemas.openxmlformats.org/officeDocument/2006/relationships/image" Target="../media/image4159.png"/><Relationship Id="rId10254" Type="http://schemas.openxmlformats.org/officeDocument/2006/relationships/hyperlink" Target="https://api.qrserver.com/v1/create-qr-code/?data=12-TEKNO-INGT-014&amp;size=200x200" TargetMode="External"/><Relationship Id="rId3469" Type="http://schemas.openxmlformats.org/officeDocument/2006/relationships/image" Target="../media/image1734.png"/><Relationship Id="rId5918" Type="http://schemas.openxmlformats.org/officeDocument/2006/relationships/image" Target="../media/image2958.png"/><Relationship Id="rId7340" Type="http://schemas.openxmlformats.org/officeDocument/2006/relationships/hyperlink" Target="https://api.qrserver.com/v1/create-qr-code/?data=11-AKL-MYOB-007&amp;size=200x200" TargetMode="External"/><Relationship Id="rId2485" Type="http://schemas.openxmlformats.org/officeDocument/2006/relationships/image" Target="../media/image1242.png"/><Relationship Id="rId3883" Type="http://schemas.openxmlformats.org/officeDocument/2006/relationships/image" Target="../media/image1941.png"/><Relationship Id="rId4934" Type="http://schemas.openxmlformats.org/officeDocument/2006/relationships/image" Target="../media/image2466.png"/><Relationship Id="rId9098" Type="http://schemas.openxmlformats.org/officeDocument/2006/relationships/hyperlink" Target="https://api.qrserver.com/v1/create-qr-code/?data=11-UMUM-SJRH-159&amp;size=200x200" TargetMode="External"/><Relationship Id="rId10321" Type="http://schemas.openxmlformats.org/officeDocument/2006/relationships/image" Target="../media/image5156.png"/><Relationship Id="rId457" Type="http://schemas.openxmlformats.org/officeDocument/2006/relationships/hyperlink" Target="https://api.qrserver.com/v1/create-qr-code/?data=10-UMUM-INDO-229&amp;size=200x200" TargetMode="External"/><Relationship Id="rId1087" Type="http://schemas.openxmlformats.org/officeDocument/2006/relationships/hyperlink" Target="https://api.qrserver.com/v1/create-qr-code/?data=10-AKL-DSA1-040&amp;size=200x200" TargetMode="External"/><Relationship Id="rId2138" Type="http://schemas.openxmlformats.org/officeDocument/2006/relationships/hyperlink" Target="https://api.qrserver.com/v1/create-qr-code/?data=10-BISMEN-INFB-024&amp;size=200x200" TargetMode="External"/><Relationship Id="rId3536" Type="http://schemas.openxmlformats.org/officeDocument/2006/relationships/hyperlink" Target="https://api.qrserver.com/v1/create-qr-code/?data=10-UMUM-MATE-222&amp;size=200x200" TargetMode="External"/><Relationship Id="rId3950" Type="http://schemas.openxmlformats.org/officeDocument/2006/relationships/hyperlink" Target="https://api.qrserver.com/v1/create-qr-code/?data=10-UMUM-PPKN-177&amp;size=200x200" TargetMode="External"/><Relationship Id="rId9165" Type="http://schemas.openxmlformats.org/officeDocument/2006/relationships/image" Target="../media/image4579.png"/><Relationship Id="rId871" Type="http://schemas.openxmlformats.org/officeDocument/2006/relationships/hyperlink" Target="https://api.qrserver.com/v1/create-qr-code/?data=10-UMUM-INGG-184&amp;size=200x200" TargetMode="External"/><Relationship Id="rId2552" Type="http://schemas.openxmlformats.org/officeDocument/2006/relationships/hyperlink" Target="https://api.qrserver.com/v1/create-qr-code/?data=10-TEKNO-INFT-052&amp;size=200x200" TargetMode="External"/><Relationship Id="rId3603" Type="http://schemas.openxmlformats.org/officeDocument/2006/relationships/image" Target="../media/image1801.png"/><Relationship Id="rId6759" Type="http://schemas.openxmlformats.org/officeDocument/2006/relationships/image" Target="../media/image3378.png"/><Relationship Id="rId524" Type="http://schemas.openxmlformats.org/officeDocument/2006/relationships/image" Target="../media/image262.png"/><Relationship Id="rId1154" Type="http://schemas.openxmlformats.org/officeDocument/2006/relationships/image" Target="../media/image577.png"/><Relationship Id="rId2205" Type="http://schemas.openxmlformats.org/officeDocument/2006/relationships/image" Target="../media/image1102.png"/><Relationship Id="rId5775" Type="http://schemas.openxmlformats.org/officeDocument/2006/relationships/hyperlink" Target="https://api.qrserver.com/v1/create-qr-code/?data=11-BISMEN-INGB-111&amp;size=200x200" TargetMode="External"/><Relationship Id="rId6826" Type="http://schemas.openxmlformats.org/officeDocument/2006/relationships/hyperlink" Target="https://api.qrserver.com/v1/create-qr-code/?data=11-BISMEN-MATB-001&amp;size=200x200" TargetMode="External"/><Relationship Id="rId8181" Type="http://schemas.openxmlformats.org/officeDocument/2006/relationships/hyperlink" Target="https://api.qrserver.com/v1/create-qr-code/?data=11-UMUM-PJOK-204&amp;size=200x200" TargetMode="External"/><Relationship Id="rId9232" Type="http://schemas.openxmlformats.org/officeDocument/2006/relationships/image" Target="../media/image4612.png"/><Relationship Id="rId1221" Type="http://schemas.openxmlformats.org/officeDocument/2006/relationships/image" Target="../media/image610.png"/><Relationship Id="rId4377" Type="http://schemas.openxmlformats.org/officeDocument/2006/relationships/image" Target="../media/image2188.png"/><Relationship Id="rId4791" Type="http://schemas.openxmlformats.org/officeDocument/2006/relationships/image" Target="../media/image2395.png"/><Relationship Id="rId5428" Type="http://schemas.openxmlformats.org/officeDocument/2006/relationships/image" Target="../media/image2713.png"/><Relationship Id="rId5842" Type="http://schemas.openxmlformats.org/officeDocument/2006/relationships/image" Target="../media/image2920.png"/><Relationship Id="rId8998" Type="http://schemas.openxmlformats.org/officeDocument/2006/relationships/hyperlink" Target="https://api.qrserver.com/v1/create-qr-code/?data=11-UMUM-SJRH-109&amp;size=200x200" TargetMode="External"/><Relationship Id="rId3393" Type="http://schemas.openxmlformats.org/officeDocument/2006/relationships/image" Target="../media/image1696.png"/><Relationship Id="rId4444" Type="http://schemas.openxmlformats.org/officeDocument/2006/relationships/hyperlink" Target="https://api.qrserver.com/v1/create-qr-code/?data=10-UMUM-SJRH-172&amp;size=200x200" TargetMode="External"/><Relationship Id="rId3046" Type="http://schemas.openxmlformats.org/officeDocument/2006/relationships/hyperlink" Target="https://api.qrserver.com/v1/create-qr-code/?data=10-TEKNO-IPAT-049&amp;size=200x200" TargetMode="External"/><Relationship Id="rId3460" Type="http://schemas.openxmlformats.org/officeDocument/2006/relationships/hyperlink" Target="https://api.qrserver.com/v1/create-qr-code/?data=10-UMUM-MATE-184&amp;size=200x200" TargetMode="External"/><Relationship Id="rId10995" Type="http://schemas.openxmlformats.org/officeDocument/2006/relationships/image" Target="../media/image5493.png"/><Relationship Id="rId381" Type="http://schemas.openxmlformats.org/officeDocument/2006/relationships/hyperlink" Target="https://api.qrserver.com/v1/create-qr-code/?data=10-UMUM-INDO-191&amp;size=200x200" TargetMode="External"/><Relationship Id="rId2062" Type="http://schemas.openxmlformats.org/officeDocument/2006/relationships/hyperlink" Target="https://api.qrserver.com/v1/create-qr-code/?data=10-TKJ-DST2-058&amp;size=200x200" TargetMode="External"/><Relationship Id="rId3113" Type="http://schemas.openxmlformats.org/officeDocument/2006/relationships/image" Target="../media/image1556.png"/><Relationship Id="rId4511" Type="http://schemas.openxmlformats.org/officeDocument/2006/relationships/image" Target="../media/image2255.png"/><Relationship Id="rId6269" Type="http://schemas.openxmlformats.org/officeDocument/2006/relationships/image" Target="../media/image3133.png"/><Relationship Id="rId7667" Type="http://schemas.openxmlformats.org/officeDocument/2006/relationships/hyperlink" Target="https://api.qrserver.com/v1/create-qr-code/?data=11-TKJ-JAR2-019&amp;size=200x200" TargetMode="External"/><Relationship Id="rId8718" Type="http://schemas.openxmlformats.org/officeDocument/2006/relationships/image" Target="../media/image4356.png"/><Relationship Id="rId10648" Type="http://schemas.openxmlformats.org/officeDocument/2006/relationships/hyperlink" Target="https://api.qrserver.com/v1/create-qr-code/?data=12-BISMEN-MATB-139&amp;size=200x200" TargetMode="External"/><Relationship Id="rId6683" Type="http://schemas.openxmlformats.org/officeDocument/2006/relationships/image" Target="../media/image3340.png"/><Relationship Id="rId7734" Type="http://schemas.openxmlformats.org/officeDocument/2006/relationships/image" Target="../media/image3864.png"/><Relationship Id="rId10715" Type="http://schemas.openxmlformats.org/officeDocument/2006/relationships/image" Target="../media/image5353.png"/><Relationship Id="rId2879" Type="http://schemas.openxmlformats.org/officeDocument/2006/relationships/image" Target="../media/image1439.png"/><Relationship Id="rId5285" Type="http://schemas.openxmlformats.org/officeDocument/2006/relationships/hyperlink" Target="https://api.qrserver.com/v1/create-qr-code/?data=11-UMUM-INDO-117&amp;size=200x200" TargetMode="External"/><Relationship Id="rId6336" Type="http://schemas.openxmlformats.org/officeDocument/2006/relationships/hyperlink" Target="https://api.qrserver.com/v1/create-qr-code/?data=11-TKJ-KJA1-020&amp;size=200x200" TargetMode="External"/><Relationship Id="rId6750" Type="http://schemas.openxmlformats.org/officeDocument/2006/relationships/hyperlink" Target="https://api.qrserver.com/v1/create-qr-code/?data=11-MP-ARSP-083&amp;size=200x200" TargetMode="External"/><Relationship Id="rId7801" Type="http://schemas.openxmlformats.org/officeDocument/2006/relationships/hyperlink" Target="https://api.qrserver.com/v1/create-qr-code/?data=11-UMUM-PJOK-014&amp;size=200x200" TargetMode="External"/><Relationship Id="rId101" Type="http://schemas.openxmlformats.org/officeDocument/2006/relationships/hyperlink" Target="https://api.qrserver.com/v1/create-qr-code/?data=10-UMUM-INDO-051&amp;size=200x200" TargetMode="External"/><Relationship Id="rId1895" Type="http://schemas.openxmlformats.org/officeDocument/2006/relationships/image" Target="../media/image947.png"/><Relationship Id="rId2946" Type="http://schemas.openxmlformats.org/officeDocument/2006/relationships/hyperlink" Target="https://api.qrserver.com/v1/create-qr-code/?data=10-BISMEN-IPAB-177&amp;size=200x200" TargetMode="External"/><Relationship Id="rId5352" Type="http://schemas.openxmlformats.org/officeDocument/2006/relationships/image" Target="../media/image2675.png"/><Relationship Id="rId6403" Type="http://schemas.openxmlformats.org/officeDocument/2006/relationships/image" Target="../media/image3200.png"/><Relationship Id="rId9559" Type="http://schemas.openxmlformats.org/officeDocument/2006/relationships/image" Target="../media/image4775.png"/><Relationship Id="rId9973" Type="http://schemas.openxmlformats.org/officeDocument/2006/relationships/image" Target="../media/image4982.png"/><Relationship Id="rId918" Type="http://schemas.openxmlformats.org/officeDocument/2006/relationships/image" Target="../media/image459.png"/><Relationship Id="rId1548" Type="http://schemas.openxmlformats.org/officeDocument/2006/relationships/hyperlink" Target="https://api.qrserver.com/v1/create-qr-code/?data=10-MP-DSM2-071&amp;size=200x200" TargetMode="External"/><Relationship Id="rId5005" Type="http://schemas.openxmlformats.org/officeDocument/2006/relationships/hyperlink" Target="https://api.qrserver.com/v1/create-qr-code/?data=11-AKL-AKKU-017&amp;size=200x200" TargetMode="External"/><Relationship Id="rId8575" Type="http://schemas.openxmlformats.org/officeDocument/2006/relationships/hyperlink" Target="https://api.qrserver.com/v1/create-qr-code/?data=11-UMUM-PPKN-149&amp;size=200x200" TargetMode="External"/><Relationship Id="rId9626" Type="http://schemas.openxmlformats.org/officeDocument/2006/relationships/hyperlink" Target="https://api.qrserver.com/v1/create-qr-code/?data=12-UMUM-INDO-132&amp;size=200x200" TargetMode="External"/><Relationship Id="rId1962" Type="http://schemas.openxmlformats.org/officeDocument/2006/relationships/hyperlink" Target="https://api.qrserver.com/v1/create-qr-code/?data=10-TKJ-DST2-008&amp;size=200x200" TargetMode="External"/><Relationship Id="rId4021" Type="http://schemas.openxmlformats.org/officeDocument/2006/relationships/image" Target="../media/image2010.png"/><Relationship Id="rId7177" Type="http://schemas.openxmlformats.org/officeDocument/2006/relationships/image" Target="../media/image3586.png"/><Relationship Id="rId7591" Type="http://schemas.openxmlformats.org/officeDocument/2006/relationships/image" Target="../media/image3793.png"/><Relationship Id="rId8228" Type="http://schemas.openxmlformats.org/officeDocument/2006/relationships/image" Target="../media/image4111.png"/><Relationship Id="rId1615" Type="http://schemas.openxmlformats.org/officeDocument/2006/relationships/image" Target="../media/image807.png"/><Relationship Id="rId6193" Type="http://schemas.openxmlformats.org/officeDocument/2006/relationships/image" Target="../media/image3095.png"/><Relationship Id="rId7244" Type="http://schemas.openxmlformats.org/officeDocument/2006/relationships/hyperlink" Target="https://api.qrserver.com/v1/create-qr-code/?data=11-TEKNO-MATT-031&amp;size=200x200" TargetMode="External"/><Relationship Id="rId8642" Type="http://schemas.openxmlformats.org/officeDocument/2006/relationships/image" Target="../media/image4318.png"/><Relationship Id="rId10158" Type="http://schemas.openxmlformats.org/officeDocument/2006/relationships/hyperlink" Target="https://api.qrserver.com/v1/create-qr-code/?data=12-BISMEN-INGB-146&amp;size=200x200" TargetMode="External"/><Relationship Id="rId10572" Type="http://schemas.openxmlformats.org/officeDocument/2006/relationships/hyperlink" Target="https://api.qrserver.com/v1/create-qr-code/?data=12-BISMEN-MATB-101&amp;size=200x200" TargetMode="External"/><Relationship Id="rId3787" Type="http://schemas.openxmlformats.org/officeDocument/2006/relationships/image" Target="../media/image1893.png"/><Relationship Id="rId4838" Type="http://schemas.openxmlformats.org/officeDocument/2006/relationships/hyperlink" Target="https://api.qrserver.com/v1/create-qr-code/?data=11-TKJ-ASJ2-045&amp;size=200x200" TargetMode="External"/><Relationship Id="rId10225" Type="http://schemas.openxmlformats.org/officeDocument/2006/relationships/image" Target="../media/image5108.png"/><Relationship Id="rId2389" Type="http://schemas.openxmlformats.org/officeDocument/2006/relationships/image" Target="../media/image1194.png"/><Relationship Id="rId3854" Type="http://schemas.openxmlformats.org/officeDocument/2006/relationships/hyperlink" Target="https://api.qrserver.com/v1/create-qr-code/?data=10-UMUM-PPKN-129&amp;size=200x200" TargetMode="External"/><Relationship Id="rId4905" Type="http://schemas.openxmlformats.org/officeDocument/2006/relationships/hyperlink" Target="https://api.qrserver.com/v1/create-qr-code/?data=11-AKL-AKJS-007&amp;size=200x200" TargetMode="External"/><Relationship Id="rId6260" Type="http://schemas.openxmlformats.org/officeDocument/2006/relationships/hyperlink" Target="https://api.qrserver.com/v1/create-qr-code/?data=11-MP-HMAS-102&amp;size=200x200" TargetMode="External"/><Relationship Id="rId7311" Type="http://schemas.openxmlformats.org/officeDocument/2006/relationships/image" Target="../media/image3653.png"/><Relationship Id="rId775" Type="http://schemas.openxmlformats.org/officeDocument/2006/relationships/hyperlink" Target="https://api.qrserver.com/v1/create-qr-code/?data=10-UMUM-INGG-136&amp;size=200x200" TargetMode="External"/><Relationship Id="rId2456" Type="http://schemas.openxmlformats.org/officeDocument/2006/relationships/hyperlink" Target="https://api.qrserver.com/v1/create-qr-code/?data=10-TEKNO-INFT-003&amp;size=200x200" TargetMode="External"/><Relationship Id="rId2870" Type="http://schemas.openxmlformats.org/officeDocument/2006/relationships/hyperlink" Target="https://api.qrserver.com/v1/create-qr-code/?data=10-BISMEN-IPAB-139&amp;size=200x200" TargetMode="External"/><Relationship Id="rId3507" Type="http://schemas.openxmlformats.org/officeDocument/2006/relationships/image" Target="../media/image1753.png"/><Relationship Id="rId3921" Type="http://schemas.openxmlformats.org/officeDocument/2006/relationships/image" Target="../media/image1960.png"/><Relationship Id="rId9069" Type="http://schemas.openxmlformats.org/officeDocument/2006/relationships/image" Target="../media/image4531.png"/><Relationship Id="rId9483" Type="http://schemas.openxmlformats.org/officeDocument/2006/relationships/image" Target="../media/image4737.png"/><Relationship Id="rId428" Type="http://schemas.openxmlformats.org/officeDocument/2006/relationships/image" Target="../media/image214.png"/><Relationship Id="rId842" Type="http://schemas.openxmlformats.org/officeDocument/2006/relationships/image" Target="../media/image421.png"/><Relationship Id="rId1058" Type="http://schemas.openxmlformats.org/officeDocument/2006/relationships/image" Target="../media/image529.png"/><Relationship Id="rId1472" Type="http://schemas.openxmlformats.org/officeDocument/2006/relationships/hyperlink" Target="https://api.qrserver.com/v1/create-qr-code/?data=10-MP-DSM2-033&amp;size=200x200" TargetMode="External"/><Relationship Id="rId2109" Type="http://schemas.openxmlformats.org/officeDocument/2006/relationships/image" Target="../media/image1054.png"/><Relationship Id="rId2523" Type="http://schemas.openxmlformats.org/officeDocument/2006/relationships/image" Target="../media/image1261.png"/><Relationship Id="rId5679" Type="http://schemas.openxmlformats.org/officeDocument/2006/relationships/hyperlink" Target="https://api.qrserver.com/v1/create-qr-code/?data=11-BISMEN-INGB-062&amp;size=200x200" TargetMode="External"/><Relationship Id="rId8085" Type="http://schemas.openxmlformats.org/officeDocument/2006/relationships/hyperlink" Target="https://api.qrserver.com/v1/create-qr-code/?data=11-UMUM-PJOK-156&amp;size=200x200" TargetMode="External"/><Relationship Id="rId9136" Type="http://schemas.openxmlformats.org/officeDocument/2006/relationships/hyperlink" Target="https://api.qrserver.com/v1/create-qr-code/?data=11-UMUM-SJRH-178&amp;size=200x200" TargetMode="External"/><Relationship Id="rId9550" Type="http://schemas.openxmlformats.org/officeDocument/2006/relationships/hyperlink" Target="https://api.qrserver.com/v1/create-qr-code/?data=12-UMUM-INDO-094&amp;size=200x200" TargetMode="External"/><Relationship Id="rId1125" Type="http://schemas.openxmlformats.org/officeDocument/2006/relationships/hyperlink" Target="https://api.qrserver.com/v1/create-qr-code/?data=10-AKL-DSA2-019&amp;size=200x200" TargetMode="External"/><Relationship Id="rId4695" Type="http://schemas.openxmlformats.org/officeDocument/2006/relationships/image" Target="../media/image2347.png"/><Relationship Id="rId8152" Type="http://schemas.openxmlformats.org/officeDocument/2006/relationships/image" Target="../media/image4073.png"/><Relationship Id="rId9203" Type="http://schemas.openxmlformats.org/officeDocument/2006/relationships/image" Target="../media/image4598.png"/><Relationship Id="rId10082" Type="http://schemas.openxmlformats.org/officeDocument/2006/relationships/hyperlink" Target="https://api.qrserver.com/v1/create-qr-code/?data=12-BISMEN-INGB-108&amp;size=200x200" TargetMode="External"/><Relationship Id="rId3297" Type="http://schemas.openxmlformats.org/officeDocument/2006/relationships/image" Target="../media/image1648.png"/><Relationship Id="rId4348" Type="http://schemas.openxmlformats.org/officeDocument/2006/relationships/hyperlink" Target="https://api.qrserver.com/v1/create-qr-code/?data=10-UMUM-SJRH-124&amp;size=200x200" TargetMode="External"/><Relationship Id="rId5746" Type="http://schemas.openxmlformats.org/officeDocument/2006/relationships/image" Target="../media/image2872.png"/><Relationship Id="rId4762" Type="http://schemas.openxmlformats.org/officeDocument/2006/relationships/hyperlink" Target="https://api.qrserver.com/v1/create-qr-code/?data=11-TKJ-ASJ2-007&amp;size=200x200" TargetMode="External"/><Relationship Id="rId5813" Type="http://schemas.openxmlformats.org/officeDocument/2006/relationships/hyperlink" Target="https://api.qrserver.com/v1/create-qr-code/?data=11-BISMEN-INGB-130&amp;size=200x200" TargetMode="External"/><Relationship Id="rId8969" Type="http://schemas.openxmlformats.org/officeDocument/2006/relationships/image" Target="../media/image4481.png"/><Relationship Id="rId10899" Type="http://schemas.openxmlformats.org/officeDocument/2006/relationships/image" Target="../media/image5445.png"/><Relationship Id="rId285" Type="http://schemas.openxmlformats.org/officeDocument/2006/relationships/hyperlink" Target="https://api.qrserver.com/v1/create-qr-code/?data=10-UMUM-INDO-143&amp;size=200x200" TargetMode="External"/><Relationship Id="rId3364" Type="http://schemas.openxmlformats.org/officeDocument/2006/relationships/hyperlink" Target="https://api.qrserver.com/v1/create-qr-code/?data=10-UMUM-MATE-136&amp;size=200x200" TargetMode="External"/><Relationship Id="rId4415" Type="http://schemas.openxmlformats.org/officeDocument/2006/relationships/image" Target="../media/image2207.png"/><Relationship Id="rId7985" Type="http://schemas.openxmlformats.org/officeDocument/2006/relationships/hyperlink" Target="https://api.qrserver.com/v1/create-qr-code/?data=11-UMUM-PJOK-106&amp;size=200x200" TargetMode="External"/><Relationship Id="rId2380" Type="http://schemas.openxmlformats.org/officeDocument/2006/relationships/hyperlink" Target="https://api.qrserver.com/v1/create-qr-code/?data=10-BISMEN-INFB-145&amp;size=200x200" TargetMode="External"/><Relationship Id="rId3017" Type="http://schemas.openxmlformats.org/officeDocument/2006/relationships/image" Target="../media/image1508.png"/><Relationship Id="rId3431" Type="http://schemas.openxmlformats.org/officeDocument/2006/relationships/image" Target="../media/image1715.png"/><Relationship Id="rId6587" Type="http://schemas.openxmlformats.org/officeDocument/2006/relationships/image" Target="../media/image3292.png"/><Relationship Id="rId7638" Type="http://schemas.openxmlformats.org/officeDocument/2006/relationships/image" Target="../media/image3816.png"/><Relationship Id="rId10619" Type="http://schemas.openxmlformats.org/officeDocument/2006/relationships/image" Target="../media/image5305.png"/><Relationship Id="rId10966" Type="http://schemas.openxmlformats.org/officeDocument/2006/relationships/hyperlink" Target="https://api.qrserver.com/v1/create-qr-code/?data=12-TKJ-TKJR-046&amp;size=200x200" TargetMode="External"/><Relationship Id="rId352" Type="http://schemas.openxmlformats.org/officeDocument/2006/relationships/image" Target="../media/image176.png"/><Relationship Id="rId2033" Type="http://schemas.openxmlformats.org/officeDocument/2006/relationships/image" Target="../media/image1016.png"/><Relationship Id="rId5189" Type="http://schemas.openxmlformats.org/officeDocument/2006/relationships/hyperlink" Target="https://api.qrserver.com/v1/create-qr-code/?data=11-UMUM-INDO-069&amp;size=200x200" TargetMode="External"/><Relationship Id="rId6654" Type="http://schemas.openxmlformats.org/officeDocument/2006/relationships/hyperlink" Target="https://api.qrserver.com/v1/create-qr-code/?data=11-MP-ARSP-035&amp;size=200x200" TargetMode="External"/><Relationship Id="rId7705" Type="http://schemas.openxmlformats.org/officeDocument/2006/relationships/hyperlink" Target="https://api.qrserver.com/v1/create-qr-code/?data=11-TKJ-JAR2-038&amp;size=200x200" TargetMode="External"/><Relationship Id="rId9060" Type="http://schemas.openxmlformats.org/officeDocument/2006/relationships/hyperlink" Target="https://api.qrserver.com/v1/create-qr-code/?data=11-UMUM-SJRH-140&amp;size=200x200" TargetMode="External"/><Relationship Id="rId1799" Type="http://schemas.openxmlformats.org/officeDocument/2006/relationships/image" Target="../media/image899.png"/><Relationship Id="rId2100" Type="http://schemas.openxmlformats.org/officeDocument/2006/relationships/hyperlink" Target="https://api.qrserver.com/v1/create-qr-code/?data=10-BISMEN-INFB-005&amp;size=200x200" TargetMode="External"/><Relationship Id="rId5256" Type="http://schemas.openxmlformats.org/officeDocument/2006/relationships/image" Target="../media/image2627.png"/><Relationship Id="rId5670" Type="http://schemas.openxmlformats.org/officeDocument/2006/relationships/image" Target="../media/image2834.png"/><Relationship Id="rId6307" Type="http://schemas.openxmlformats.org/officeDocument/2006/relationships/image" Target="../media/image3152.png"/><Relationship Id="rId4272" Type="http://schemas.openxmlformats.org/officeDocument/2006/relationships/hyperlink" Target="https://api.qrserver.com/v1/create-qr-code/?data=10-UMUM-SJRH-086&amp;size=200x200" TargetMode="External"/><Relationship Id="rId5323" Type="http://schemas.openxmlformats.org/officeDocument/2006/relationships/hyperlink" Target="https://api.qrserver.com/v1/create-qr-code/?data=11-UMUM-INDO-136&amp;size=200x200" TargetMode="External"/><Relationship Id="rId6721" Type="http://schemas.openxmlformats.org/officeDocument/2006/relationships/image" Target="../media/image3359.png"/><Relationship Id="rId8479" Type="http://schemas.openxmlformats.org/officeDocument/2006/relationships/hyperlink" Target="https://api.qrserver.com/v1/create-qr-code/?data=11-UMUM-PPKN-101&amp;size=200x200" TargetMode="External"/><Relationship Id="rId9877" Type="http://schemas.openxmlformats.org/officeDocument/2006/relationships/image" Target="../media/image4934.png"/><Relationship Id="rId1866" Type="http://schemas.openxmlformats.org/officeDocument/2006/relationships/hyperlink" Target="https://api.qrserver.com/v1/create-qr-code/?data=10-TKJ-DST1-032&amp;size=200x200" TargetMode="External"/><Relationship Id="rId2917" Type="http://schemas.openxmlformats.org/officeDocument/2006/relationships/image" Target="../media/image1458.png"/><Relationship Id="rId8893" Type="http://schemas.openxmlformats.org/officeDocument/2006/relationships/hyperlink" Target="https://api.qrserver.com/v1/create-qr-code/?data=11-UMUM-SJRH-056&amp;size=200x200" TargetMode="External"/><Relationship Id="rId9944" Type="http://schemas.openxmlformats.org/officeDocument/2006/relationships/hyperlink" Target="https://api.qrserver.com/v1/create-qr-code/?data=12-BISMEN-INGB-039&amp;size=200x200" TargetMode="External"/><Relationship Id="rId1519" Type="http://schemas.openxmlformats.org/officeDocument/2006/relationships/image" Target="../media/image759.png"/><Relationship Id="rId1933" Type="http://schemas.openxmlformats.org/officeDocument/2006/relationships/image" Target="../media/image966.png"/><Relationship Id="rId6097" Type="http://schemas.openxmlformats.org/officeDocument/2006/relationships/image" Target="../media/image3047.png"/><Relationship Id="rId7495" Type="http://schemas.openxmlformats.org/officeDocument/2006/relationships/image" Target="../media/image3745.png"/><Relationship Id="rId8546" Type="http://schemas.openxmlformats.org/officeDocument/2006/relationships/image" Target="../media/image4270.png"/><Relationship Id="rId8960" Type="http://schemas.openxmlformats.org/officeDocument/2006/relationships/hyperlink" Target="https://api.qrserver.com/v1/create-qr-code/?data=11-UMUM-SJRH-090&amp;size=200x200" TargetMode="External"/><Relationship Id="rId10476" Type="http://schemas.openxmlformats.org/officeDocument/2006/relationships/hyperlink" Target="https://api.qrserver.com/v1/create-qr-code/?data=12-BISMEN-MATB-053&amp;size=200x200" TargetMode="External"/><Relationship Id="rId10890" Type="http://schemas.openxmlformats.org/officeDocument/2006/relationships/hyperlink" Target="https://api.qrserver.com/v1/create-qr-code/?data=12-TKJ-TKJR-008&amp;size=200x200" TargetMode="External"/><Relationship Id="rId7148" Type="http://schemas.openxmlformats.org/officeDocument/2006/relationships/hyperlink" Target="https://api.qrserver.com/v1/create-qr-code/?data=11-BISMEN-MATB-163&amp;size=200x200" TargetMode="External"/><Relationship Id="rId7562" Type="http://schemas.openxmlformats.org/officeDocument/2006/relationships/hyperlink" Target="https://api.qrserver.com/v1/create-qr-code/?data=11-TKJ-JAR1-038&amp;size=200x200" TargetMode="External"/><Relationship Id="rId8613" Type="http://schemas.openxmlformats.org/officeDocument/2006/relationships/hyperlink" Target="https://api.qrserver.com/v1/create-qr-code/?data=11-UMUM-PPKN-168&amp;size=200x200" TargetMode="External"/><Relationship Id="rId10129" Type="http://schemas.openxmlformats.org/officeDocument/2006/relationships/image" Target="../media/image5060.png"/><Relationship Id="rId10543" Type="http://schemas.openxmlformats.org/officeDocument/2006/relationships/image" Target="../media/image5267.png"/><Relationship Id="rId3758" Type="http://schemas.openxmlformats.org/officeDocument/2006/relationships/hyperlink" Target="https://api.qrserver.com/v1/create-qr-code/?data=10-UMUM-PPKN-081&amp;size=200x200" TargetMode="External"/><Relationship Id="rId4809" Type="http://schemas.openxmlformats.org/officeDocument/2006/relationships/image" Target="../media/image2404.png"/><Relationship Id="rId6164" Type="http://schemas.openxmlformats.org/officeDocument/2006/relationships/hyperlink" Target="https://api.qrserver.com/v1/create-qr-code/?data=11-MP-HMAS-054&amp;size=200x200" TargetMode="External"/><Relationship Id="rId7215" Type="http://schemas.openxmlformats.org/officeDocument/2006/relationships/image" Target="../media/image3605.png"/><Relationship Id="rId679" Type="http://schemas.openxmlformats.org/officeDocument/2006/relationships/hyperlink" Target="https://api.qrserver.com/v1/create-qr-code/?data=10-UMUM-INGG-088&amp;size=200x200" TargetMode="External"/><Relationship Id="rId2774" Type="http://schemas.openxmlformats.org/officeDocument/2006/relationships/hyperlink" Target="https://api.qrserver.com/v1/create-qr-code/?data=10-BISMEN-IPAB-091&amp;size=200x200" TargetMode="External"/><Relationship Id="rId5180" Type="http://schemas.openxmlformats.org/officeDocument/2006/relationships/image" Target="../media/image2589.png"/><Relationship Id="rId6231" Type="http://schemas.openxmlformats.org/officeDocument/2006/relationships/image" Target="../media/image3114.png"/><Relationship Id="rId9387" Type="http://schemas.openxmlformats.org/officeDocument/2006/relationships/image" Target="../media/image4689.png"/><Relationship Id="rId10610" Type="http://schemas.openxmlformats.org/officeDocument/2006/relationships/hyperlink" Target="https://api.qrserver.com/v1/create-qr-code/?data=12-BISMEN-MATB-120&amp;size=200x200" TargetMode="External"/><Relationship Id="rId746" Type="http://schemas.openxmlformats.org/officeDocument/2006/relationships/image" Target="../media/image373.png"/><Relationship Id="rId1376" Type="http://schemas.openxmlformats.org/officeDocument/2006/relationships/hyperlink" Target="https://api.qrserver.com/v1/create-qr-code/?data=10-MP-DSM1-105&amp;size=200x200" TargetMode="External"/><Relationship Id="rId2427" Type="http://schemas.openxmlformats.org/officeDocument/2006/relationships/image" Target="../media/image1213.png"/><Relationship Id="rId3825" Type="http://schemas.openxmlformats.org/officeDocument/2006/relationships/image" Target="../media/image1912.png"/><Relationship Id="rId9454" Type="http://schemas.openxmlformats.org/officeDocument/2006/relationships/hyperlink" Target="https://api.qrserver.com/v1/create-qr-code/?data=12-UMUM-INDO-046&amp;size=200x200" TargetMode="External"/><Relationship Id="rId1029" Type="http://schemas.openxmlformats.org/officeDocument/2006/relationships/hyperlink" Target="https://api.qrserver.com/v1/create-qr-code/?data=10-AKL-DSA1-011&amp;size=200x200" TargetMode="External"/><Relationship Id="rId1790" Type="http://schemas.openxmlformats.org/officeDocument/2006/relationships/hyperlink" Target="https://api.qrserver.com/v1/create-qr-code/?data=10-BD-DSP2-034&amp;size=200x200" TargetMode="External"/><Relationship Id="rId2841" Type="http://schemas.openxmlformats.org/officeDocument/2006/relationships/image" Target="../media/image1420.png"/><Relationship Id="rId5997" Type="http://schemas.openxmlformats.org/officeDocument/2006/relationships/hyperlink" Target="https://api.qrserver.com/v1/create-qr-code/?data=11-TEKNO-INGT-042&amp;size=200x200" TargetMode="External"/><Relationship Id="rId8056" Type="http://schemas.openxmlformats.org/officeDocument/2006/relationships/image" Target="../media/image4025.png"/><Relationship Id="rId9107" Type="http://schemas.openxmlformats.org/officeDocument/2006/relationships/image" Target="../media/image4550.png"/><Relationship Id="rId82" Type="http://schemas.openxmlformats.org/officeDocument/2006/relationships/image" Target="../media/image41.png"/><Relationship Id="rId813" Type="http://schemas.openxmlformats.org/officeDocument/2006/relationships/hyperlink" Target="https://api.qrserver.com/v1/create-qr-code/?data=10-UMUM-INGG-155&amp;size=200x200" TargetMode="External"/><Relationship Id="rId1443" Type="http://schemas.openxmlformats.org/officeDocument/2006/relationships/image" Target="../media/image721.png"/><Relationship Id="rId4599" Type="http://schemas.openxmlformats.org/officeDocument/2006/relationships/image" Target="../media/image2299.png"/><Relationship Id="rId7072" Type="http://schemas.openxmlformats.org/officeDocument/2006/relationships/hyperlink" Target="https://api.qrserver.com/v1/create-qr-code/?data=11-BISMEN-MATB-125&amp;size=200x200" TargetMode="External"/><Relationship Id="rId8470" Type="http://schemas.openxmlformats.org/officeDocument/2006/relationships/image" Target="../media/image4232.png"/><Relationship Id="rId9521" Type="http://schemas.openxmlformats.org/officeDocument/2006/relationships/image" Target="../media/image4756.png"/><Relationship Id="rId1510" Type="http://schemas.openxmlformats.org/officeDocument/2006/relationships/hyperlink" Target="https://api.qrserver.com/v1/create-qr-code/?data=10-MP-DSM2-052&amp;size=200x200" TargetMode="External"/><Relationship Id="rId4666" Type="http://schemas.openxmlformats.org/officeDocument/2006/relationships/hyperlink" Target="https://api.qrserver.com/v1/create-qr-code/?data=11-TKJ-ASJ1-031&amp;size=200x200" TargetMode="External"/><Relationship Id="rId5717" Type="http://schemas.openxmlformats.org/officeDocument/2006/relationships/hyperlink" Target="https://api.qrserver.com/v1/create-qr-code/?data=11-BISMEN-INGB-082&amp;size=200x200" TargetMode="External"/><Relationship Id="rId8123" Type="http://schemas.openxmlformats.org/officeDocument/2006/relationships/hyperlink" Target="https://api.qrserver.com/v1/create-qr-code/?data=11-UMUM-PJOK-175&amp;size=200x200" TargetMode="External"/><Relationship Id="rId10053" Type="http://schemas.openxmlformats.org/officeDocument/2006/relationships/image" Target="../media/image5022.png"/><Relationship Id="rId3268" Type="http://schemas.openxmlformats.org/officeDocument/2006/relationships/hyperlink" Target="https://api.qrserver.com/v1/create-qr-code/?data=10-UMUM-MATE-088&amp;size=200x200" TargetMode="External"/><Relationship Id="rId3682" Type="http://schemas.openxmlformats.org/officeDocument/2006/relationships/hyperlink" Target="https://api.qrserver.com/v1/create-qr-code/?data=10-UMUM-PPKN-043&amp;size=200x200" TargetMode="External"/><Relationship Id="rId4319" Type="http://schemas.openxmlformats.org/officeDocument/2006/relationships/image" Target="../media/image2159.png"/><Relationship Id="rId4733" Type="http://schemas.openxmlformats.org/officeDocument/2006/relationships/image" Target="../media/image2366.png"/><Relationship Id="rId7889" Type="http://schemas.openxmlformats.org/officeDocument/2006/relationships/hyperlink" Target="https://api.qrserver.com/v1/create-qr-code/?data=11-UMUM-PJOK-058&amp;size=200x200" TargetMode="External"/><Relationship Id="rId10120" Type="http://schemas.openxmlformats.org/officeDocument/2006/relationships/hyperlink" Target="https://api.qrserver.com/v1/create-qr-code/?data=12-BISMEN-INGB-127&amp;size=200x200" TargetMode="External"/><Relationship Id="rId189" Type="http://schemas.openxmlformats.org/officeDocument/2006/relationships/hyperlink" Target="https://api.qrserver.com/v1/create-qr-code/?data=10-UMUM-INDO-095&amp;size=200x200" TargetMode="External"/><Relationship Id="rId2284" Type="http://schemas.openxmlformats.org/officeDocument/2006/relationships/hyperlink" Target="https://api.qrserver.com/v1/create-qr-code/?data=10-BISMEN-INFB-097&amp;size=200x200" TargetMode="External"/><Relationship Id="rId3335" Type="http://schemas.openxmlformats.org/officeDocument/2006/relationships/image" Target="../media/image1667.png"/><Relationship Id="rId256" Type="http://schemas.openxmlformats.org/officeDocument/2006/relationships/image" Target="../media/image128.png"/><Relationship Id="rId670" Type="http://schemas.openxmlformats.org/officeDocument/2006/relationships/image" Target="../media/image335.png"/><Relationship Id="rId2351" Type="http://schemas.openxmlformats.org/officeDocument/2006/relationships/image" Target="../media/image1175.png"/><Relationship Id="rId3402" Type="http://schemas.openxmlformats.org/officeDocument/2006/relationships/hyperlink" Target="https://api.qrserver.com/v1/create-qr-code/?data=10-UMUM-MATE-155&amp;size=200x200" TargetMode="External"/><Relationship Id="rId4800" Type="http://schemas.openxmlformats.org/officeDocument/2006/relationships/hyperlink" Target="https://api.qrserver.com/v1/create-qr-code/?data=11-TKJ-ASJ2-026&amp;size=200x200" TargetMode="External"/><Relationship Id="rId6558" Type="http://schemas.openxmlformats.org/officeDocument/2006/relationships/hyperlink" Target="https://api.qrserver.com/v1/create-qr-code/?data=11-TKJ-KJA2-059&amp;size=200x200" TargetMode="External"/><Relationship Id="rId7956" Type="http://schemas.openxmlformats.org/officeDocument/2006/relationships/image" Target="../media/image3975.png"/><Relationship Id="rId10937" Type="http://schemas.openxmlformats.org/officeDocument/2006/relationships/image" Target="../media/image5464.png"/><Relationship Id="rId323" Type="http://schemas.openxmlformats.org/officeDocument/2006/relationships/hyperlink" Target="https://api.qrserver.com/v1/create-qr-code/?data=10-UMUM-INDO-162&amp;size=200x200" TargetMode="External"/><Relationship Id="rId2004" Type="http://schemas.openxmlformats.org/officeDocument/2006/relationships/hyperlink" Target="https://api.qrserver.com/v1/create-qr-code/?data=10-TKJ-DST2-029&amp;size=200x200" TargetMode="External"/><Relationship Id="rId6972" Type="http://schemas.openxmlformats.org/officeDocument/2006/relationships/image" Target="../media/image3484.png"/><Relationship Id="rId7609" Type="http://schemas.openxmlformats.org/officeDocument/2006/relationships/hyperlink" Target="https://api.qrserver.com/v1/create-qr-code/?data=11-TKJ-JAR1-062&amp;size=200x200" TargetMode="External"/><Relationship Id="rId9031" Type="http://schemas.openxmlformats.org/officeDocument/2006/relationships/image" Target="../media/image4512.png"/><Relationship Id="rId4176" Type="http://schemas.openxmlformats.org/officeDocument/2006/relationships/hyperlink" Target="https://api.qrserver.com/v1/create-qr-code/?data=10-UMUM-SJRH-038&amp;size=200x200" TargetMode="External"/><Relationship Id="rId5574" Type="http://schemas.openxmlformats.org/officeDocument/2006/relationships/image" Target="../media/image2786.png"/><Relationship Id="rId6625" Type="http://schemas.openxmlformats.org/officeDocument/2006/relationships/image" Target="../media/image3311.png"/><Relationship Id="rId1020" Type="http://schemas.openxmlformats.org/officeDocument/2006/relationships/image" Target="../media/image510.png"/><Relationship Id="rId4590" Type="http://schemas.openxmlformats.org/officeDocument/2006/relationships/hyperlink" Target="https://api.qrserver.com/v1/create-qr-code/?data=10-UMUM-SJRH-245&amp;size=200x200" TargetMode="External"/><Relationship Id="rId5227" Type="http://schemas.openxmlformats.org/officeDocument/2006/relationships/hyperlink" Target="https://api.qrserver.com/v1/create-qr-code/?data=11-UMUM-INDO-088&amp;size=200x200" TargetMode="External"/><Relationship Id="rId5641" Type="http://schemas.openxmlformats.org/officeDocument/2006/relationships/hyperlink" Target="https://api.qrserver.com/v1/create-qr-code/?data=11-BISMEN-INGB-043&amp;size=200x200" TargetMode="External"/><Relationship Id="rId8797" Type="http://schemas.openxmlformats.org/officeDocument/2006/relationships/hyperlink" Target="https://api.qrserver.com/v1/create-qr-code/?data=11-UMUM-SJRH-008&amp;size=200x200" TargetMode="External"/><Relationship Id="rId9848" Type="http://schemas.openxmlformats.org/officeDocument/2006/relationships/hyperlink" Target="https://api.qrserver.com/v1/create-qr-code/?data=12-UMUM-INDO-243&amp;size=200x200" TargetMode="External"/><Relationship Id="rId1837" Type="http://schemas.openxmlformats.org/officeDocument/2006/relationships/image" Target="../media/image918.png"/><Relationship Id="rId3192" Type="http://schemas.openxmlformats.org/officeDocument/2006/relationships/hyperlink" Target="https://api.qrserver.com/v1/create-qr-code/?data=10-UMUM-MATE-050&amp;size=200x200" TargetMode="External"/><Relationship Id="rId4243" Type="http://schemas.openxmlformats.org/officeDocument/2006/relationships/image" Target="../media/image2121.png"/><Relationship Id="rId7399" Type="http://schemas.openxmlformats.org/officeDocument/2006/relationships/image" Target="../media/image3697.png"/><Relationship Id="rId8864" Type="http://schemas.openxmlformats.org/officeDocument/2006/relationships/image" Target="../media/image4429.png"/><Relationship Id="rId9915" Type="http://schemas.openxmlformats.org/officeDocument/2006/relationships/image" Target="../media/image4953.png"/><Relationship Id="rId4310" Type="http://schemas.openxmlformats.org/officeDocument/2006/relationships/hyperlink" Target="https://api.qrserver.com/v1/create-qr-code/?data=10-UMUM-SJRH-105&amp;size=200x200" TargetMode="External"/><Relationship Id="rId7466" Type="http://schemas.openxmlformats.org/officeDocument/2006/relationships/hyperlink" Target="https://api.qrserver.com/v1/create-qr-code/?data=11-AKL-PJAK-030&amp;size=200x200" TargetMode="External"/><Relationship Id="rId7880" Type="http://schemas.openxmlformats.org/officeDocument/2006/relationships/image" Target="../media/image3937.png"/><Relationship Id="rId8517" Type="http://schemas.openxmlformats.org/officeDocument/2006/relationships/hyperlink" Target="https://api.qrserver.com/v1/create-qr-code/?data=11-UMUM-PPKN-120&amp;size=200x200" TargetMode="External"/><Relationship Id="rId10794" Type="http://schemas.openxmlformats.org/officeDocument/2006/relationships/hyperlink" Target="https://api.qrserver.com/v1/create-qr-code/?data=12-TEKNO-MATT-032&amp;size=200x200" TargetMode="External"/><Relationship Id="rId180" Type="http://schemas.openxmlformats.org/officeDocument/2006/relationships/image" Target="../media/image90.png"/><Relationship Id="rId1904" Type="http://schemas.openxmlformats.org/officeDocument/2006/relationships/hyperlink" Target="https://api.qrserver.com/v1/create-qr-code/?data=10-TKJ-DST1-051&amp;size=200x200" TargetMode="External"/><Relationship Id="rId6068" Type="http://schemas.openxmlformats.org/officeDocument/2006/relationships/image" Target="../media/image3033.png"/><Relationship Id="rId6482" Type="http://schemas.openxmlformats.org/officeDocument/2006/relationships/hyperlink" Target="https://api.qrserver.com/v1/create-qr-code/?data=11-TKJ-KJA2-021&amp;size=200x200" TargetMode="External"/><Relationship Id="rId7119" Type="http://schemas.openxmlformats.org/officeDocument/2006/relationships/image" Target="../media/image3557.png"/><Relationship Id="rId7533" Type="http://schemas.openxmlformats.org/officeDocument/2006/relationships/image" Target="../media/image3764.png"/><Relationship Id="rId8931" Type="http://schemas.openxmlformats.org/officeDocument/2006/relationships/image" Target="../media/image4462.png"/><Relationship Id="rId10447" Type="http://schemas.openxmlformats.org/officeDocument/2006/relationships/image" Target="../media/image5219.png"/><Relationship Id="rId10861" Type="http://schemas.openxmlformats.org/officeDocument/2006/relationships/image" Target="../media/image5426.png"/><Relationship Id="rId5084" Type="http://schemas.openxmlformats.org/officeDocument/2006/relationships/image" Target="../media/image2541.png"/><Relationship Id="rId6135" Type="http://schemas.openxmlformats.org/officeDocument/2006/relationships/image" Target="../media/image3066.png"/><Relationship Id="rId10514" Type="http://schemas.openxmlformats.org/officeDocument/2006/relationships/hyperlink" Target="https://api.qrserver.com/v1/create-qr-code/?data=12-BISMEN-MATB-072&amp;size=200x200" TargetMode="External"/><Relationship Id="rId997" Type="http://schemas.openxmlformats.org/officeDocument/2006/relationships/hyperlink" Target="https://api.qrserver.com/v1/create-qr-code/?data=10-UMUM-INGG-247&amp;size=200x200" TargetMode="External"/><Relationship Id="rId2678" Type="http://schemas.openxmlformats.org/officeDocument/2006/relationships/hyperlink" Target="https://api.qrserver.com/v1/create-qr-code/?data=10-BISMEN-IPAB-043&amp;size=200x200" TargetMode="External"/><Relationship Id="rId3729" Type="http://schemas.openxmlformats.org/officeDocument/2006/relationships/image" Target="../media/image1864.png"/><Relationship Id="rId5151" Type="http://schemas.openxmlformats.org/officeDocument/2006/relationships/hyperlink" Target="https://api.qrserver.com/v1/create-qr-code/?data=11-UMUM-INDO-050&amp;size=200x200" TargetMode="External"/><Relationship Id="rId7600" Type="http://schemas.openxmlformats.org/officeDocument/2006/relationships/hyperlink" Target="https://api.qrserver.com/v1/create-qr-code/?data=11-TKJ-JAR1-057&amp;size=200x200" TargetMode="External"/><Relationship Id="rId1694" Type="http://schemas.openxmlformats.org/officeDocument/2006/relationships/hyperlink" Target="https://api.qrserver.com/v1/create-qr-code/?data=10-BD-DSP1-024&amp;size=200x200" TargetMode="External"/><Relationship Id="rId2745" Type="http://schemas.openxmlformats.org/officeDocument/2006/relationships/image" Target="../media/image1372.png"/><Relationship Id="rId6202" Type="http://schemas.openxmlformats.org/officeDocument/2006/relationships/hyperlink" Target="https://api.qrserver.com/v1/create-qr-code/?data=11-MP-HMAS-073&amp;size=200x200" TargetMode="External"/><Relationship Id="rId9358" Type="http://schemas.openxmlformats.org/officeDocument/2006/relationships/hyperlink" Target="https://api.qrserver.com/v1/create-qr-code/?data=12-AKL-AKKU-038&amp;size=200x200" TargetMode="External"/><Relationship Id="rId9772" Type="http://schemas.openxmlformats.org/officeDocument/2006/relationships/hyperlink" Target="https://api.qrserver.com/v1/create-qr-code/?data=12-UMUM-INDO-205&amp;size=200x200" TargetMode="External"/><Relationship Id="rId717" Type="http://schemas.openxmlformats.org/officeDocument/2006/relationships/hyperlink" Target="https://api.qrserver.com/v1/create-qr-code/?data=10-UMUM-INGG-107&amp;size=200x200" TargetMode="External"/><Relationship Id="rId1347" Type="http://schemas.openxmlformats.org/officeDocument/2006/relationships/image" Target="../media/image673.png"/><Relationship Id="rId1761" Type="http://schemas.openxmlformats.org/officeDocument/2006/relationships/image" Target="../media/image880.png"/><Relationship Id="rId2812" Type="http://schemas.openxmlformats.org/officeDocument/2006/relationships/hyperlink" Target="https://api.qrserver.com/v1/create-qr-code/?data=10-BISMEN-IPAB-110&amp;size=200x200" TargetMode="External"/><Relationship Id="rId5968" Type="http://schemas.openxmlformats.org/officeDocument/2006/relationships/image" Target="../media/image2983.png"/><Relationship Id="rId8374" Type="http://schemas.openxmlformats.org/officeDocument/2006/relationships/image" Target="../media/image4184.png"/><Relationship Id="rId9425" Type="http://schemas.openxmlformats.org/officeDocument/2006/relationships/image" Target="../media/image4708.png"/><Relationship Id="rId53" Type="http://schemas.openxmlformats.org/officeDocument/2006/relationships/hyperlink" Target="https://api.qrserver.com/v1/create-qr-code/?data=10-UMUM-INDO-027&amp;size=200x200" TargetMode="External"/><Relationship Id="rId1414" Type="http://schemas.openxmlformats.org/officeDocument/2006/relationships/hyperlink" Target="https://api.qrserver.com/v1/create-qr-code/?data=10-MP-DSM2-004&amp;size=200x200" TargetMode="External"/><Relationship Id="rId4984" Type="http://schemas.openxmlformats.org/officeDocument/2006/relationships/image" Target="../media/image2491.png"/><Relationship Id="rId7390" Type="http://schemas.openxmlformats.org/officeDocument/2006/relationships/hyperlink" Target="https://api.qrserver.com/v1/create-qr-code/?data=11-AKL-MYOB-032&amp;size=200x200" TargetMode="External"/><Relationship Id="rId8027" Type="http://schemas.openxmlformats.org/officeDocument/2006/relationships/hyperlink" Target="https://api.qrserver.com/v1/create-qr-code/?data=11-UMUM-PJOK-127&amp;size=200x200" TargetMode="External"/><Relationship Id="rId8441" Type="http://schemas.openxmlformats.org/officeDocument/2006/relationships/hyperlink" Target="https://api.qrserver.com/v1/create-qr-code/?data=11-UMUM-PPKN-082&amp;size=200x200" TargetMode="External"/><Relationship Id="rId10371" Type="http://schemas.openxmlformats.org/officeDocument/2006/relationships/image" Target="../media/image5181.png"/><Relationship Id="rId11008" Type="http://schemas.openxmlformats.org/officeDocument/2006/relationships/hyperlink" Target="https://api.qrserver.com/v1/create-qr-code/?data=12-TKJ-TKJR-067&amp;size=200x200" TargetMode="External"/><Relationship Id="rId3586" Type="http://schemas.openxmlformats.org/officeDocument/2006/relationships/hyperlink" Target="https://api.qrserver.com/v1/create-qr-code/?data=10-UMUM-MATE-247&amp;size=200x200" TargetMode="External"/><Relationship Id="rId4637" Type="http://schemas.openxmlformats.org/officeDocument/2006/relationships/image" Target="../media/image2318.png"/><Relationship Id="rId7043" Type="http://schemas.openxmlformats.org/officeDocument/2006/relationships/image" Target="../media/image3519.png"/><Relationship Id="rId10024" Type="http://schemas.openxmlformats.org/officeDocument/2006/relationships/hyperlink" Target="https://api.qrserver.com/v1/create-qr-code/?data=12-BISMEN-INGB-079&amp;size=200x200" TargetMode="External"/><Relationship Id="rId2188" Type="http://schemas.openxmlformats.org/officeDocument/2006/relationships/hyperlink" Target="https://api.qrserver.com/v1/create-qr-code/?data=10-BISMEN-INFB-049&amp;size=200x200" TargetMode="External"/><Relationship Id="rId3239" Type="http://schemas.openxmlformats.org/officeDocument/2006/relationships/image" Target="../media/image1619.png"/><Relationship Id="rId7110" Type="http://schemas.openxmlformats.org/officeDocument/2006/relationships/hyperlink" Target="https://api.qrserver.com/v1/create-qr-code/?data=11-BISMEN-MATB-144&amp;size=200x200" TargetMode="External"/><Relationship Id="rId574" Type="http://schemas.openxmlformats.org/officeDocument/2006/relationships/image" Target="../media/image287.png"/><Relationship Id="rId2255" Type="http://schemas.openxmlformats.org/officeDocument/2006/relationships/image" Target="../media/image1127.png"/><Relationship Id="rId3653" Type="http://schemas.openxmlformats.org/officeDocument/2006/relationships/image" Target="../media/image1826.png"/><Relationship Id="rId4704" Type="http://schemas.openxmlformats.org/officeDocument/2006/relationships/hyperlink" Target="https://api.qrserver.com/v1/create-qr-code/?data=11-TKJ-ASJ1-050&amp;size=200x200" TargetMode="External"/><Relationship Id="rId9282" Type="http://schemas.openxmlformats.org/officeDocument/2006/relationships/hyperlink" Target="https://api.qrserver.com/v1/create-qr-code/?data=11-UMUM-SJRH-252&amp;size=200x200" TargetMode="External"/><Relationship Id="rId227" Type="http://schemas.openxmlformats.org/officeDocument/2006/relationships/hyperlink" Target="https://api.qrserver.com/v1/create-qr-code/?data=10-UMUM-INDO-114&amp;size=200x200" TargetMode="External"/><Relationship Id="rId3306" Type="http://schemas.openxmlformats.org/officeDocument/2006/relationships/hyperlink" Target="https://api.qrserver.com/v1/create-qr-code/?data=10-UMUM-MATE-107&amp;size=200x200" TargetMode="External"/><Relationship Id="rId3720" Type="http://schemas.openxmlformats.org/officeDocument/2006/relationships/hyperlink" Target="https://api.qrserver.com/v1/create-qr-code/?data=10-UMUM-PPKN-062&amp;size=200x200" TargetMode="External"/><Relationship Id="rId6876" Type="http://schemas.openxmlformats.org/officeDocument/2006/relationships/image" Target="../media/image3436.png"/><Relationship Id="rId7927" Type="http://schemas.openxmlformats.org/officeDocument/2006/relationships/hyperlink" Target="https://api.qrserver.com/v1/create-qr-code/?data=11-UMUM-PJOK-077&amp;size=200x200" TargetMode="External"/><Relationship Id="rId10908" Type="http://schemas.openxmlformats.org/officeDocument/2006/relationships/hyperlink" Target="https://api.qrserver.com/v1/create-qr-code/?data=12-TKJ-TKJR-017&amp;size=200x200" TargetMode="External"/><Relationship Id="rId641" Type="http://schemas.openxmlformats.org/officeDocument/2006/relationships/hyperlink" Target="https://api.qrserver.com/v1/create-qr-code/?data=10-UMUM-INGG-069&amp;size=200x200" TargetMode="External"/><Relationship Id="rId1271" Type="http://schemas.openxmlformats.org/officeDocument/2006/relationships/image" Target="../media/image635.png"/><Relationship Id="rId2322" Type="http://schemas.openxmlformats.org/officeDocument/2006/relationships/hyperlink" Target="https://api.qrserver.com/v1/create-qr-code/?data=10-BISMEN-INFB-116&amp;size=200x200" TargetMode="External"/><Relationship Id="rId5478" Type="http://schemas.openxmlformats.org/officeDocument/2006/relationships/image" Target="../media/image2738.png"/><Relationship Id="rId5892" Type="http://schemas.openxmlformats.org/officeDocument/2006/relationships/image" Target="../media/image2945.png"/><Relationship Id="rId6529" Type="http://schemas.openxmlformats.org/officeDocument/2006/relationships/image" Target="../media/image3263.png"/><Relationship Id="rId6943" Type="http://schemas.openxmlformats.org/officeDocument/2006/relationships/hyperlink" Target="https://api.qrserver.com/v1/create-qr-code/?data=11-BISMEN-MATB-060&amp;size=200x200" TargetMode="External"/><Relationship Id="rId4494" Type="http://schemas.openxmlformats.org/officeDocument/2006/relationships/hyperlink" Target="https://api.qrserver.com/v1/create-qr-code/?data=10-UMUM-SJRH-197&amp;size=200x200" TargetMode="External"/><Relationship Id="rId5545" Type="http://schemas.openxmlformats.org/officeDocument/2006/relationships/hyperlink" Target="https://api.qrserver.com/v1/create-qr-code/?data=11-UMUM-INDO-247&amp;size=200x200" TargetMode="External"/><Relationship Id="rId9002" Type="http://schemas.openxmlformats.org/officeDocument/2006/relationships/hyperlink" Target="https://api.qrserver.com/v1/create-qr-code/?data=11-UMUM-SJRH-111&amp;size=200x200" TargetMode="External"/><Relationship Id="rId3096" Type="http://schemas.openxmlformats.org/officeDocument/2006/relationships/hyperlink" Target="https://api.qrserver.com/v1/create-qr-code/?data=10-UMUM-MATE-002&amp;size=200x200" TargetMode="External"/><Relationship Id="rId4147" Type="http://schemas.openxmlformats.org/officeDocument/2006/relationships/image" Target="../media/image2073.png"/><Relationship Id="rId4561" Type="http://schemas.openxmlformats.org/officeDocument/2006/relationships/image" Target="../media/image2280.png"/><Relationship Id="rId5612" Type="http://schemas.openxmlformats.org/officeDocument/2006/relationships/image" Target="../media/image2805.png"/><Relationship Id="rId8768" Type="http://schemas.openxmlformats.org/officeDocument/2006/relationships/image" Target="../media/image4381.png"/><Relationship Id="rId3163" Type="http://schemas.openxmlformats.org/officeDocument/2006/relationships/image" Target="../media/image1581.png"/><Relationship Id="rId4214" Type="http://schemas.openxmlformats.org/officeDocument/2006/relationships/hyperlink" Target="https://api.qrserver.com/v1/create-qr-code/?data=10-UMUM-SJRH-057&amp;size=200x200" TargetMode="External"/><Relationship Id="rId9819" Type="http://schemas.openxmlformats.org/officeDocument/2006/relationships/image" Target="../media/image4905.png"/><Relationship Id="rId10698" Type="http://schemas.openxmlformats.org/officeDocument/2006/relationships/hyperlink" Target="https://api.qrserver.com/v1/create-qr-code/?data=12-BISMEN-MATB-164&amp;size=200x200" TargetMode="External"/><Relationship Id="rId1808" Type="http://schemas.openxmlformats.org/officeDocument/2006/relationships/hyperlink" Target="https://api.qrserver.com/v1/create-qr-code/?data=10-TKJ-DST1-003&amp;size=200x200" TargetMode="External"/><Relationship Id="rId6386" Type="http://schemas.openxmlformats.org/officeDocument/2006/relationships/hyperlink" Target="https://api.qrserver.com/v1/create-qr-code/?data=11-TKJ-KJA1-045&amp;size=200x200" TargetMode="External"/><Relationship Id="rId7784" Type="http://schemas.openxmlformats.org/officeDocument/2006/relationships/image" Target="../media/image3889.png"/><Relationship Id="rId8835" Type="http://schemas.openxmlformats.org/officeDocument/2006/relationships/hyperlink" Target="https://api.qrserver.com/v1/create-qr-code/?data=11-UMUM-SJRH-027&amp;size=200x200" TargetMode="External"/><Relationship Id="rId10765" Type="http://schemas.openxmlformats.org/officeDocument/2006/relationships/image" Target="../media/image5378.png"/><Relationship Id="rId151" Type="http://schemas.openxmlformats.org/officeDocument/2006/relationships/hyperlink" Target="https://api.qrserver.com/v1/create-qr-code/?data=10-UMUM-INDO-076&amp;size=200x200" TargetMode="External"/><Relationship Id="rId3230" Type="http://schemas.openxmlformats.org/officeDocument/2006/relationships/hyperlink" Target="https://api.qrserver.com/v1/create-qr-code/?data=10-UMUM-MATE-069&amp;size=200x200" TargetMode="External"/><Relationship Id="rId6039" Type="http://schemas.openxmlformats.org/officeDocument/2006/relationships/hyperlink" Target="https://api.qrserver.com/v1/create-qr-code/?data=11-TEKNO-INGT-063&amp;size=200x200" TargetMode="External"/><Relationship Id="rId7437" Type="http://schemas.openxmlformats.org/officeDocument/2006/relationships/image" Target="../media/image3716.png"/><Relationship Id="rId7851" Type="http://schemas.openxmlformats.org/officeDocument/2006/relationships/hyperlink" Target="https://api.qrserver.com/v1/create-qr-code/?data=11-UMUM-PJOK-039&amp;size=200x200" TargetMode="External"/><Relationship Id="rId8902" Type="http://schemas.openxmlformats.org/officeDocument/2006/relationships/image" Target="../media/image4448.png"/><Relationship Id="rId10418" Type="http://schemas.openxmlformats.org/officeDocument/2006/relationships/hyperlink" Target="https://api.qrserver.com/v1/create-qr-code/?data=12-BISMEN-MATB-024&amp;size=200x200" TargetMode="External"/><Relationship Id="rId10832" Type="http://schemas.openxmlformats.org/officeDocument/2006/relationships/hyperlink" Target="https://api.qrserver.com/v1/create-qr-code/?data=12-TEKNO-MATT-051&amp;size=200x200" TargetMode="External"/><Relationship Id="rId2996" Type="http://schemas.openxmlformats.org/officeDocument/2006/relationships/hyperlink" Target="https://api.qrserver.com/v1/create-qr-code/?data=10-TEKNO-IPAT-023&amp;size=200x200" TargetMode="External"/><Relationship Id="rId6453" Type="http://schemas.openxmlformats.org/officeDocument/2006/relationships/image" Target="../media/image3225.png"/><Relationship Id="rId7504" Type="http://schemas.openxmlformats.org/officeDocument/2006/relationships/hyperlink" Target="https://api.qrserver.com/v1/create-qr-code/?data=11-TKJ-JAR1-009&amp;size=200x200" TargetMode="External"/><Relationship Id="rId968" Type="http://schemas.openxmlformats.org/officeDocument/2006/relationships/image" Target="../media/image484.png"/><Relationship Id="rId1598" Type="http://schemas.openxmlformats.org/officeDocument/2006/relationships/hyperlink" Target="https://api.qrserver.com/v1/create-qr-code/?data=10-MP-DSM2-096&amp;size=200x200" TargetMode="External"/><Relationship Id="rId2649" Type="http://schemas.openxmlformats.org/officeDocument/2006/relationships/image" Target="../media/image1324.png"/><Relationship Id="rId5055" Type="http://schemas.openxmlformats.org/officeDocument/2006/relationships/hyperlink" Target="https://api.qrserver.com/v1/create-qr-code/?data=11-UMUM-INDO-002&amp;size=200x200" TargetMode="External"/><Relationship Id="rId6106" Type="http://schemas.openxmlformats.org/officeDocument/2006/relationships/hyperlink" Target="https://api.qrserver.com/v1/create-qr-code/?data=11-MP-HMAS-025&amp;size=200x200" TargetMode="External"/><Relationship Id="rId6520" Type="http://schemas.openxmlformats.org/officeDocument/2006/relationships/hyperlink" Target="https://api.qrserver.com/v1/create-qr-code/?data=11-TKJ-KJA2-040&amp;size=200x200" TargetMode="External"/><Relationship Id="rId9676" Type="http://schemas.openxmlformats.org/officeDocument/2006/relationships/hyperlink" Target="https://api.qrserver.com/v1/create-qr-code/?data=12-UMUM-INDO-157&amp;size=200x200" TargetMode="External"/><Relationship Id="rId1665" Type="http://schemas.openxmlformats.org/officeDocument/2006/relationships/image" Target="../media/image832.png"/><Relationship Id="rId2716" Type="http://schemas.openxmlformats.org/officeDocument/2006/relationships/hyperlink" Target="https://api.qrserver.com/v1/create-qr-code/?data=10-BISMEN-IPAB-062&amp;size=200x200" TargetMode="External"/><Relationship Id="rId4071" Type="http://schemas.openxmlformats.org/officeDocument/2006/relationships/image" Target="../media/image2035.png"/><Relationship Id="rId5122" Type="http://schemas.openxmlformats.org/officeDocument/2006/relationships/image" Target="../media/image2560.png"/><Relationship Id="rId8278" Type="http://schemas.openxmlformats.org/officeDocument/2006/relationships/image" Target="../media/image4136.png"/><Relationship Id="rId8692" Type="http://schemas.openxmlformats.org/officeDocument/2006/relationships/image" Target="../media/image4343.png"/><Relationship Id="rId9329" Type="http://schemas.openxmlformats.org/officeDocument/2006/relationships/image" Target="../media/image4660.png"/><Relationship Id="rId9743" Type="http://schemas.openxmlformats.org/officeDocument/2006/relationships/image" Target="../media/image4867.png"/><Relationship Id="rId1318" Type="http://schemas.openxmlformats.org/officeDocument/2006/relationships/hyperlink" Target="https://api.qrserver.com/v1/create-qr-code/?data=10-MP-DSM1-076&amp;size=200x200" TargetMode="External"/><Relationship Id="rId7294" Type="http://schemas.openxmlformats.org/officeDocument/2006/relationships/hyperlink" Target="https://api.qrserver.com/v1/create-qr-code/?data=11-TEKNO-MATT-056&amp;size=200x200" TargetMode="External"/><Relationship Id="rId8345" Type="http://schemas.openxmlformats.org/officeDocument/2006/relationships/hyperlink" Target="https://api.qrserver.com/v1/create-qr-code/?data=11-UMUM-PPKN-034&amp;size=200x200" TargetMode="External"/><Relationship Id="rId1732" Type="http://schemas.openxmlformats.org/officeDocument/2006/relationships/hyperlink" Target="https://api.qrserver.com/v1/create-qr-code/?data=10-BD-DSP2-003&amp;size=200x200" TargetMode="External"/><Relationship Id="rId4888" Type="http://schemas.openxmlformats.org/officeDocument/2006/relationships/image" Target="../media/image2443.png"/><Relationship Id="rId5939" Type="http://schemas.openxmlformats.org/officeDocument/2006/relationships/hyperlink" Target="https://api.qrserver.com/v1/create-qr-code/?data=11-TEKNO-INGT-013&amp;size=200x200" TargetMode="External"/><Relationship Id="rId7361" Type="http://schemas.openxmlformats.org/officeDocument/2006/relationships/image" Target="../media/image3678.png"/><Relationship Id="rId9810" Type="http://schemas.openxmlformats.org/officeDocument/2006/relationships/hyperlink" Target="https://api.qrserver.com/v1/create-qr-code/?data=12-UMUM-INDO-224&amp;size=200x200" TargetMode="External"/><Relationship Id="rId10275" Type="http://schemas.openxmlformats.org/officeDocument/2006/relationships/image" Target="../media/image5133.png"/><Relationship Id="rId24" Type="http://schemas.openxmlformats.org/officeDocument/2006/relationships/image" Target="../media/image12.png"/><Relationship Id="rId4955" Type="http://schemas.openxmlformats.org/officeDocument/2006/relationships/hyperlink" Target="https://api.qrserver.com/v1/create-qr-code/?data=11-AKL-AKJS-032&amp;size=200x200" TargetMode="External"/><Relationship Id="rId7014" Type="http://schemas.openxmlformats.org/officeDocument/2006/relationships/hyperlink" Target="https://api.qrserver.com/v1/create-qr-code/?data=11-BISMEN-MATB-096&amp;size=200x200" TargetMode="External"/><Relationship Id="rId8412" Type="http://schemas.openxmlformats.org/officeDocument/2006/relationships/image" Target="../media/image4203.png"/><Relationship Id="rId10342" Type="http://schemas.openxmlformats.org/officeDocument/2006/relationships/hyperlink" Target="https://api.qrserver.com/v1/create-qr-code/?data=12-TEKNO-INGT-058&amp;size=200x200" TargetMode="External"/><Relationship Id="rId3557" Type="http://schemas.openxmlformats.org/officeDocument/2006/relationships/image" Target="../media/image1778.png"/><Relationship Id="rId3971" Type="http://schemas.openxmlformats.org/officeDocument/2006/relationships/image" Target="../media/image1985.png"/><Relationship Id="rId4608" Type="http://schemas.openxmlformats.org/officeDocument/2006/relationships/hyperlink" Target="https://api.qrserver.com/v1/create-qr-code/?data=11-TKJ-ASJ1-002&amp;size=200x200" TargetMode="External"/><Relationship Id="rId478" Type="http://schemas.openxmlformats.org/officeDocument/2006/relationships/image" Target="../media/image239.png"/><Relationship Id="rId892" Type="http://schemas.openxmlformats.org/officeDocument/2006/relationships/image" Target="../media/image446.png"/><Relationship Id="rId2159" Type="http://schemas.openxmlformats.org/officeDocument/2006/relationships/image" Target="../media/image1079.png"/><Relationship Id="rId2573" Type="http://schemas.openxmlformats.org/officeDocument/2006/relationships/image" Target="../media/image1286.png"/><Relationship Id="rId3624" Type="http://schemas.openxmlformats.org/officeDocument/2006/relationships/hyperlink" Target="https://api.qrserver.com/v1/create-qr-code/?data=10-UMUM-PPKN-014&amp;size=200x200" TargetMode="External"/><Relationship Id="rId6030" Type="http://schemas.openxmlformats.org/officeDocument/2006/relationships/image" Target="../media/image3014.png"/><Relationship Id="rId9186" Type="http://schemas.openxmlformats.org/officeDocument/2006/relationships/hyperlink" Target="https://api.qrserver.com/v1/create-qr-code/?data=11-UMUM-SJRH-203&amp;size=200x200" TargetMode="External"/><Relationship Id="rId545" Type="http://schemas.openxmlformats.org/officeDocument/2006/relationships/hyperlink" Target="https://api.qrserver.com/v1/create-qr-code/?data=10-UMUM-INGG-021&amp;size=200x200" TargetMode="External"/><Relationship Id="rId1175" Type="http://schemas.openxmlformats.org/officeDocument/2006/relationships/hyperlink" Target="https://api.qrserver.com/v1/create-qr-code/?data=10-MP-DSM1-004&amp;size=200x200" TargetMode="External"/><Relationship Id="rId2226" Type="http://schemas.openxmlformats.org/officeDocument/2006/relationships/hyperlink" Target="https://api.qrserver.com/v1/create-qr-code/?data=10-BISMEN-INFB-068&amp;size=200x200" TargetMode="External"/><Relationship Id="rId2640" Type="http://schemas.openxmlformats.org/officeDocument/2006/relationships/hyperlink" Target="https://api.qrserver.com/v1/create-qr-code/?data=10-BISMEN-IPAB-024&amp;size=200x200" TargetMode="External"/><Relationship Id="rId5796" Type="http://schemas.openxmlformats.org/officeDocument/2006/relationships/image" Target="../media/image2897.png"/><Relationship Id="rId6847" Type="http://schemas.openxmlformats.org/officeDocument/2006/relationships/hyperlink" Target="https://api.qrserver.com/v1/create-qr-code/?data=11-BISMEN-MATB-012&amp;size=200x200" TargetMode="External"/><Relationship Id="rId9253" Type="http://schemas.openxmlformats.org/officeDocument/2006/relationships/image" Target="../media/image4622.png"/><Relationship Id="rId612" Type="http://schemas.openxmlformats.org/officeDocument/2006/relationships/image" Target="../media/image306.png"/><Relationship Id="rId1242" Type="http://schemas.openxmlformats.org/officeDocument/2006/relationships/hyperlink" Target="https://api.qrserver.com/v1/create-qr-code/?data=10-MP-DSM1-038&amp;size=200x200" TargetMode="External"/><Relationship Id="rId4398" Type="http://schemas.openxmlformats.org/officeDocument/2006/relationships/hyperlink" Target="https://api.qrserver.com/v1/create-qr-code/?data=10-UMUM-SJRH-149&amp;size=200x200" TargetMode="External"/><Relationship Id="rId5449" Type="http://schemas.openxmlformats.org/officeDocument/2006/relationships/hyperlink" Target="https://api.qrserver.com/v1/create-qr-code/?data=11-UMUM-INDO-199&amp;size=200x200" TargetMode="External"/><Relationship Id="rId9320" Type="http://schemas.openxmlformats.org/officeDocument/2006/relationships/hyperlink" Target="https://api.qrserver.com/v1/create-qr-code/?data=12-AKL-AKKU-019&amp;size=200x200" TargetMode="External"/><Relationship Id="rId4465" Type="http://schemas.openxmlformats.org/officeDocument/2006/relationships/image" Target="../media/image2232.png"/><Relationship Id="rId5863" Type="http://schemas.openxmlformats.org/officeDocument/2006/relationships/hyperlink" Target="https://api.qrserver.com/v1/create-qr-code/?data=11-BISMEN-INGB-155&amp;size=200x200" TargetMode="External"/><Relationship Id="rId6914" Type="http://schemas.openxmlformats.org/officeDocument/2006/relationships/image" Target="../media/image3455.png"/><Relationship Id="rId3067" Type="http://schemas.openxmlformats.org/officeDocument/2006/relationships/image" Target="../media/image1533.png"/><Relationship Id="rId4118" Type="http://schemas.openxmlformats.org/officeDocument/2006/relationships/hyperlink" Target="https://api.qrserver.com/v1/create-qr-code/?data=10-UMUM-SJRH-009&amp;size=200x200" TargetMode="External"/><Relationship Id="rId5516" Type="http://schemas.openxmlformats.org/officeDocument/2006/relationships/image" Target="../media/image2757.png"/><Relationship Id="rId5930" Type="http://schemas.openxmlformats.org/officeDocument/2006/relationships/image" Target="../media/image2964.png"/><Relationship Id="rId3481" Type="http://schemas.openxmlformats.org/officeDocument/2006/relationships/image" Target="../media/image1740.png"/><Relationship Id="rId4532" Type="http://schemas.openxmlformats.org/officeDocument/2006/relationships/hyperlink" Target="https://api.qrserver.com/v1/create-qr-code/?data=10-UMUM-SJRH-216&amp;size=200x200" TargetMode="External"/><Relationship Id="rId7688" Type="http://schemas.openxmlformats.org/officeDocument/2006/relationships/image" Target="../media/image3841.png"/><Relationship Id="rId8739" Type="http://schemas.openxmlformats.org/officeDocument/2006/relationships/hyperlink" Target="https://api.qrserver.com/v1/create-qr-code/?data=11-UMUM-PPKN-231&amp;size=200x200" TargetMode="External"/><Relationship Id="rId10669" Type="http://schemas.openxmlformats.org/officeDocument/2006/relationships/image" Target="../media/image5330.png"/><Relationship Id="rId2083" Type="http://schemas.openxmlformats.org/officeDocument/2006/relationships/image" Target="../media/image1041.png"/><Relationship Id="rId3134" Type="http://schemas.openxmlformats.org/officeDocument/2006/relationships/hyperlink" Target="https://api.qrserver.com/v1/create-qr-code/?data=10-UMUM-MATE-021&amp;size=200x200" TargetMode="External"/><Relationship Id="rId7755" Type="http://schemas.openxmlformats.org/officeDocument/2006/relationships/hyperlink" Target="https://api.qrserver.com/v1/create-qr-code/?data=11-TKJ-JAR2-063&amp;size=200x200" TargetMode="External"/><Relationship Id="rId8806" Type="http://schemas.openxmlformats.org/officeDocument/2006/relationships/image" Target="../media/image4400.png"/><Relationship Id="rId2150" Type="http://schemas.openxmlformats.org/officeDocument/2006/relationships/hyperlink" Target="https://api.qrserver.com/v1/create-qr-code/?data=10-BISMEN-INFB-030&amp;size=200x200" TargetMode="External"/><Relationship Id="rId3201" Type="http://schemas.openxmlformats.org/officeDocument/2006/relationships/image" Target="../media/image1600.png"/><Relationship Id="rId6357" Type="http://schemas.openxmlformats.org/officeDocument/2006/relationships/image" Target="../media/image3177.png"/><Relationship Id="rId6771" Type="http://schemas.openxmlformats.org/officeDocument/2006/relationships/image" Target="../media/image3384.png"/><Relationship Id="rId7408" Type="http://schemas.openxmlformats.org/officeDocument/2006/relationships/hyperlink" Target="https://api.qrserver.com/v1/create-qr-code/?data=11-AKL-PJAK-001&amp;size=200x200" TargetMode="External"/><Relationship Id="rId7822" Type="http://schemas.openxmlformats.org/officeDocument/2006/relationships/image" Target="../media/image3908.png"/><Relationship Id="rId10736" Type="http://schemas.openxmlformats.org/officeDocument/2006/relationships/hyperlink" Target="https://api.qrserver.com/v1/create-qr-code/?data=12-TEKNO-MATT-003&amp;size=200x200" TargetMode="External"/><Relationship Id="rId122" Type="http://schemas.openxmlformats.org/officeDocument/2006/relationships/image" Target="../media/image61.png"/><Relationship Id="rId5373" Type="http://schemas.openxmlformats.org/officeDocument/2006/relationships/hyperlink" Target="https://api.qrserver.com/v1/create-qr-code/?data=11-UMUM-INDO-161&amp;size=200x200" TargetMode="External"/><Relationship Id="rId6424" Type="http://schemas.openxmlformats.org/officeDocument/2006/relationships/hyperlink" Target="https://api.qrserver.com/v1/create-qr-code/?data=11-TKJ-KJA1-064&amp;size=200x200" TargetMode="External"/><Relationship Id="rId10803" Type="http://schemas.openxmlformats.org/officeDocument/2006/relationships/image" Target="../media/image5397.png"/><Relationship Id="rId1569" Type="http://schemas.openxmlformats.org/officeDocument/2006/relationships/image" Target="../media/image784.png"/><Relationship Id="rId2967" Type="http://schemas.openxmlformats.org/officeDocument/2006/relationships/image" Target="../media/image1483.png"/><Relationship Id="rId5026" Type="http://schemas.openxmlformats.org/officeDocument/2006/relationships/image" Target="../media/image2512.png"/><Relationship Id="rId5440" Type="http://schemas.openxmlformats.org/officeDocument/2006/relationships/image" Target="../media/image2719.png"/><Relationship Id="rId8596" Type="http://schemas.openxmlformats.org/officeDocument/2006/relationships/image" Target="../media/image4295.png"/><Relationship Id="rId9994" Type="http://schemas.openxmlformats.org/officeDocument/2006/relationships/hyperlink" Target="https://api.qrserver.com/v1/create-qr-code/?data=12-BISMEN-INGB-064&amp;size=200x200" TargetMode="External"/><Relationship Id="rId939" Type="http://schemas.openxmlformats.org/officeDocument/2006/relationships/hyperlink" Target="https://api.qrserver.com/v1/create-qr-code/?data=10-UMUM-INGG-218&amp;size=200x200" TargetMode="External"/><Relationship Id="rId1983" Type="http://schemas.openxmlformats.org/officeDocument/2006/relationships/image" Target="../media/image991.png"/><Relationship Id="rId4042" Type="http://schemas.openxmlformats.org/officeDocument/2006/relationships/hyperlink" Target="https://api.qrserver.com/v1/create-qr-code/?data=10-UMUM-PPKN-223&amp;size=200x200" TargetMode="External"/><Relationship Id="rId7198" Type="http://schemas.openxmlformats.org/officeDocument/2006/relationships/hyperlink" Target="https://api.qrserver.com/v1/create-qr-code/?data=11-TEKNO-MATT-008&amp;size=200x200" TargetMode="External"/><Relationship Id="rId8249" Type="http://schemas.openxmlformats.org/officeDocument/2006/relationships/hyperlink" Target="https://api.qrserver.com/v1/create-qr-code/?data=11-UMUM-PJOK-238&amp;size=200x200" TargetMode="External"/><Relationship Id="rId9647" Type="http://schemas.openxmlformats.org/officeDocument/2006/relationships/image" Target="../media/image4819.png"/><Relationship Id="rId1636" Type="http://schemas.openxmlformats.org/officeDocument/2006/relationships/hyperlink" Target="https://api.qrserver.com/v1/create-qr-code/?data=10-MP-DSM2-115&amp;size=200x200" TargetMode="External"/><Relationship Id="rId8663" Type="http://schemas.openxmlformats.org/officeDocument/2006/relationships/hyperlink" Target="https://api.qrserver.com/v1/create-qr-code/?data=11-UMUM-PPKN-193&amp;size=200x200" TargetMode="External"/><Relationship Id="rId9714" Type="http://schemas.openxmlformats.org/officeDocument/2006/relationships/hyperlink" Target="https://api.qrserver.com/v1/create-qr-code/?data=12-UMUM-INDO-176&amp;size=200x200" TargetMode="External"/><Relationship Id="rId10179" Type="http://schemas.openxmlformats.org/officeDocument/2006/relationships/image" Target="../media/image5085.png"/><Relationship Id="rId10593" Type="http://schemas.openxmlformats.org/officeDocument/2006/relationships/image" Target="../media/image5292.png"/><Relationship Id="rId1703" Type="http://schemas.openxmlformats.org/officeDocument/2006/relationships/image" Target="../media/image851.png"/><Relationship Id="rId4859" Type="http://schemas.openxmlformats.org/officeDocument/2006/relationships/image" Target="../media/image2429.png"/><Relationship Id="rId7265" Type="http://schemas.openxmlformats.org/officeDocument/2006/relationships/image" Target="../media/image3630.png"/><Relationship Id="rId8316" Type="http://schemas.openxmlformats.org/officeDocument/2006/relationships/image" Target="../media/image4155.png"/><Relationship Id="rId8730" Type="http://schemas.openxmlformats.org/officeDocument/2006/relationships/image" Target="../media/image4362.png"/><Relationship Id="rId10246" Type="http://schemas.openxmlformats.org/officeDocument/2006/relationships/hyperlink" Target="https://api.qrserver.com/v1/create-qr-code/?data=12-TEKNO-INGT-010&amp;size=200x200" TargetMode="External"/><Relationship Id="rId10660" Type="http://schemas.openxmlformats.org/officeDocument/2006/relationships/hyperlink" Target="https://api.qrserver.com/v1/create-qr-code/?data=12-BISMEN-MATB-145&amp;size=200x200" TargetMode="External"/><Relationship Id="rId3875" Type="http://schemas.openxmlformats.org/officeDocument/2006/relationships/image" Target="../media/image1937.png"/><Relationship Id="rId4926" Type="http://schemas.openxmlformats.org/officeDocument/2006/relationships/image" Target="../media/image2462.png"/><Relationship Id="rId6281" Type="http://schemas.openxmlformats.org/officeDocument/2006/relationships/image" Target="../media/image3139.png"/><Relationship Id="rId7332" Type="http://schemas.openxmlformats.org/officeDocument/2006/relationships/hyperlink" Target="https://api.qrserver.com/v1/create-qr-code/?data=11-AKL-MYOB-003&amp;size=200x200" TargetMode="External"/><Relationship Id="rId10313" Type="http://schemas.openxmlformats.org/officeDocument/2006/relationships/image" Target="../media/image5152.png"/><Relationship Id="rId796" Type="http://schemas.openxmlformats.org/officeDocument/2006/relationships/image" Target="../media/image398.png"/><Relationship Id="rId2477" Type="http://schemas.openxmlformats.org/officeDocument/2006/relationships/image" Target="../media/image1238.png"/><Relationship Id="rId3528" Type="http://schemas.openxmlformats.org/officeDocument/2006/relationships/hyperlink" Target="https://api.qrserver.com/v1/create-qr-code/?data=10-UMUM-MATE-218&amp;size=200x200" TargetMode="External"/><Relationship Id="rId449" Type="http://schemas.openxmlformats.org/officeDocument/2006/relationships/hyperlink" Target="https://api.qrserver.com/v1/create-qr-code/?data=10-UMUM-INDO-225&amp;size=200x200" TargetMode="External"/><Relationship Id="rId863" Type="http://schemas.openxmlformats.org/officeDocument/2006/relationships/hyperlink" Target="https://api.qrserver.com/v1/create-qr-code/?data=10-UMUM-INGG-180&amp;size=200x200" TargetMode="External"/><Relationship Id="rId1079" Type="http://schemas.openxmlformats.org/officeDocument/2006/relationships/hyperlink" Target="https://api.qrserver.com/v1/create-qr-code/?data=10-AKL-DSA1-036&amp;size=200x200" TargetMode="External"/><Relationship Id="rId1493" Type="http://schemas.openxmlformats.org/officeDocument/2006/relationships/image" Target="../media/image746.png"/><Relationship Id="rId2544" Type="http://schemas.openxmlformats.org/officeDocument/2006/relationships/hyperlink" Target="https://api.qrserver.com/v1/create-qr-code/?data=10-TEKNO-INFT-048&amp;size=200x200" TargetMode="External"/><Relationship Id="rId2891" Type="http://schemas.openxmlformats.org/officeDocument/2006/relationships/image" Target="../media/image1445.png"/><Relationship Id="rId3942" Type="http://schemas.openxmlformats.org/officeDocument/2006/relationships/hyperlink" Target="https://api.qrserver.com/v1/create-qr-code/?data=10-UMUM-PPKN-173&amp;size=200x200" TargetMode="External"/><Relationship Id="rId6001" Type="http://schemas.openxmlformats.org/officeDocument/2006/relationships/hyperlink" Target="https://api.qrserver.com/v1/create-qr-code/?data=11-TEKNO-INGT-044&amp;size=200x200" TargetMode="External"/><Relationship Id="rId9157" Type="http://schemas.openxmlformats.org/officeDocument/2006/relationships/image" Target="../media/image4575.png"/><Relationship Id="rId9571" Type="http://schemas.openxmlformats.org/officeDocument/2006/relationships/image" Target="../media/image4781.png"/><Relationship Id="rId516" Type="http://schemas.openxmlformats.org/officeDocument/2006/relationships/image" Target="../media/image258.png"/><Relationship Id="rId1146" Type="http://schemas.openxmlformats.org/officeDocument/2006/relationships/image" Target="../media/image573.png"/><Relationship Id="rId8173" Type="http://schemas.openxmlformats.org/officeDocument/2006/relationships/hyperlink" Target="https://api.qrserver.com/v1/create-qr-code/?data=11-UMUM-PJOK-200&amp;size=200x200" TargetMode="External"/><Relationship Id="rId9224" Type="http://schemas.openxmlformats.org/officeDocument/2006/relationships/hyperlink" Target="https://api.qrserver.com/v1/create-qr-code/?data=11-UMUM-SJRH-222&amp;size=200x200" TargetMode="External"/><Relationship Id="rId930" Type="http://schemas.openxmlformats.org/officeDocument/2006/relationships/image" Target="../media/image465.png"/><Relationship Id="rId1560" Type="http://schemas.openxmlformats.org/officeDocument/2006/relationships/hyperlink" Target="https://api.qrserver.com/v1/create-qr-code/?data=10-MP-DSM2-077&amp;size=200x200" TargetMode="External"/><Relationship Id="rId2611" Type="http://schemas.openxmlformats.org/officeDocument/2006/relationships/image" Target="../media/image1305.png"/><Relationship Id="rId5767" Type="http://schemas.openxmlformats.org/officeDocument/2006/relationships/hyperlink" Target="https://api.qrserver.com/v1/create-qr-code/?data=11-BISMEN-INGB-107&amp;size=200x200" TargetMode="External"/><Relationship Id="rId6818" Type="http://schemas.openxmlformats.org/officeDocument/2006/relationships/hyperlink" Target="https://api.qrserver.com/v1/create-qr-code/?data=11-MP-ARSP-117&amp;size=200x200" TargetMode="External"/><Relationship Id="rId1213" Type="http://schemas.openxmlformats.org/officeDocument/2006/relationships/image" Target="../media/image606.png"/><Relationship Id="rId4369" Type="http://schemas.openxmlformats.org/officeDocument/2006/relationships/image" Target="../media/image2184.png"/><Relationship Id="rId4783" Type="http://schemas.openxmlformats.org/officeDocument/2006/relationships/image" Target="../media/image2391.png"/><Relationship Id="rId5834" Type="http://schemas.openxmlformats.org/officeDocument/2006/relationships/image" Target="../media/image2916.png"/><Relationship Id="rId8240" Type="http://schemas.openxmlformats.org/officeDocument/2006/relationships/image" Target="../media/image4117.png"/><Relationship Id="rId10170" Type="http://schemas.openxmlformats.org/officeDocument/2006/relationships/hyperlink" Target="https://api.qrserver.com/v1/create-qr-code/?data=12-BISMEN-INGB-152&amp;size=200x200" TargetMode="External"/><Relationship Id="rId3385" Type="http://schemas.openxmlformats.org/officeDocument/2006/relationships/image" Target="../media/image1692.png"/><Relationship Id="rId4436" Type="http://schemas.openxmlformats.org/officeDocument/2006/relationships/hyperlink" Target="https://api.qrserver.com/v1/create-qr-code/?data=10-UMUM-SJRH-168&amp;size=200x200" TargetMode="External"/><Relationship Id="rId4850" Type="http://schemas.openxmlformats.org/officeDocument/2006/relationships/hyperlink" Target="https://api.qrserver.com/v1/create-qr-code/?data=11-TKJ-ASJ2-051&amp;size=200x200" TargetMode="External"/><Relationship Id="rId5901" Type="http://schemas.openxmlformats.org/officeDocument/2006/relationships/hyperlink" Target="https://api.qrserver.com/v1/create-qr-code/?data=11-BISMEN-INGB-174&amp;size=200x200" TargetMode="External"/><Relationship Id="rId3038" Type="http://schemas.openxmlformats.org/officeDocument/2006/relationships/hyperlink" Target="https://api.qrserver.com/v1/create-qr-code/?data=10-TEKNO-IPAT-044&amp;size=200x200" TargetMode="External"/><Relationship Id="rId3452" Type="http://schemas.openxmlformats.org/officeDocument/2006/relationships/hyperlink" Target="https://api.qrserver.com/v1/create-qr-code/?data=10-UMUM-MATE-180&amp;size=200x200" TargetMode="External"/><Relationship Id="rId4503" Type="http://schemas.openxmlformats.org/officeDocument/2006/relationships/image" Target="../media/image2251.png"/><Relationship Id="rId7659" Type="http://schemas.openxmlformats.org/officeDocument/2006/relationships/hyperlink" Target="https://api.qrserver.com/v1/create-qr-code/?data=11-TKJ-JAR2-015&amp;size=200x200" TargetMode="External"/><Relationship Id="rId10987" Type="http://schemas.openxmlformats.org/officeDocument/2006/relationships/image" Target="../media/image5489.png"/><Relationship Id="rId373" Type="http://schemas.openxmlformats.org/officeDocument/2006/relationships/hyperlink" Target="https://api.qrserver.com/v1/create-qr-code/?data=10-UMUM-INDO-187&amp;size=200x200" TargetMode="External"/><Relationship Id="rId2054" Type="http://schemas.openxmlformats.org/officeDocument/2006/relationships/hyperlink" Target="https://api.qrserver.com/v1/create-qr-code/?data=10-TKJ-DST2-054&amp;size=200x200" TargetMode="External"/><Relationship Id="rId3105" Type="http://schemas.openxmlformats.org/officeDocument/2006/relationships/image" Target="../media/image1552.png"/><Relationship Id="rId6675" Type="http://schemas.openxmlformats.org/officeDocument/2006/relationships/image" Target="../media/image3336.png"/><Relationship Id="rId9081" Type="http://schemas.openxmlformats.org/officeDocument/2006/relationships/image" Target="../media/image4537.png"/><Relationship Id="rId440" Type="http://schemas.openxmlformats.org/officeDocument/2006/relationships/image" Target="../media/image220.png"/><Relationship Id="rId1070" Type="http://schemas.openxmlformats.org/officeDocument/2006/relationships/image" Target="../media/image535.png"/><Relationship Id="rId2121" Type="http://schemas.openxmlformats.org/officeDocument/2006/relationships/image" Target="../media/image1060.png"/><Relationship Id="rId5277" Type="http://schemas.openxmlformats.org/officeDocument/2006/relationships/hyperlink" Target="https://api.qrserver.com/v1/create-qr-code/?data=11-UMUM-INDO-113&amp;size=200x200" TargetMode="External"/><Relationship Id="rId6328" Type="http://schemas.openxmlformats.org/officeDocument/2006/relationships/hyperlink" Target="https://api.qrserver.com/v1/create-qr-code/?data=11-TKJ-KJA1-016&amp;size=200x200" TargetMode="External"/><Relationship Id="rId7726" Type="http://schemas.openxmlformats.org/officeDocument/2006/relationships/image" Target="../media/image3860.png"/><Relationship Id="rId10707" Type="http://schemas.openxmlformats.org/officeDocument/2006/relationships/image" Target="../media/image5349.png"/><Relationship Id="rId5691" Type="http://schemas.openxmlformats.org/officeDocument/2006/relationships/hyperlink" Target="https://api.qrserver.com/v1/create-qr-code/?data=11-BISMEN-INGB-068&amp;size=200x200" TargetMode="External"/><Relationship Id="rId6742" Type="http://schemas.openxmlformats.org/officeDocument/2006/relationships/hyperlink" Target="https://api.qrserver.com/v1/create-qr-code/?data=11-MP-ARSP-079&amp;size=200x200" TargetMode="External"/><Relationship Id="rId9898" Type="http://schemas.openxmlformats.org/officeDocument/2006/relationships/hyperlink" Target="https://api.qrserver.com/v1/create-qr-code/?data=12-BISMEN-INGB-016&amp;size=200x200" TargetMode="External"/><Relationship Id="rId1887" Type="http://schemas.openxmlformats.org/officeDocument/2006/relationships/image" Target="../media/image943.png"/><Relationship Id="rId2938" Type="http://schemas.openxmlformats.org/officeDocument/2006/relationships/hyperlink" Target="https://api.qrserver.com/v1/create-qr-code/?data=10-BISMEN-IPAB-173&amp;size=200x200" TargetMode="External"/><Relationship Id="rId4293" Type="http://schemas.openxmlformats.org/officeDocument/2006/relationships/image" Target="../media/image2146.png"/><Relationship Id="rId5344" Type="http://schemas.openxmlformats.org/officeDocument/2006/relationships/image" Target="../media/image2671.png"/><Relationship Id="rId9965" Type="http://schemas.openxmlformats.org/officeDocument/2006/relationships/image" Target="../media/image4978.png"/><Relationship Id="rId1954" Type="http://schemas.openxmlformats.org/officeDocument/2006/relationships/hyperlink" Target="https://api.qrserver.com/v1/create-qr-code/?data=10-TKJ-DST2-004&amp;size=200x200" TargetMode="External"/><Relationship Id="rId4360" Type="http://schemas.openxmlformats.org/officeDocument/2006/relationships/hyperlink" Target="https://api.qrserver.com/v1/create-qr-code/?data=10-UMUM-SJRH-130&amp;size=200x200" TargetMode="External"/><Relationship Id="rId5411" Type="http://schemas.openxmlformats.org/officeDocument/2006/relationships/hyperlink" Target="https://api.qrserver.com/v1/create-qr-code/?data=11-UMUM-INDO-180&amp;size=200x200" TargetMode="External"/><Relationship Id="rId8567" Type="http://schemas.openxmlformats.org/officeDocument/2006/relationships/hyperlink" Target="https://api.qrserver.com/v1/create-qr-code/?data=11-UMUM-PPKN-145&amp;size=200x200" TargetMode="External"/><Relationship Id="rId8981" Type="http://schemas.openxmlformats.org/officeDocument/2006/relationships/image" Target="../media/image4487.png"/><Relationship Id="rId9618" Type="http://schemas.openxmlformats.org/officeDocument/2006/relationships/hyperlink" Target="https://api.qrserver.com/v1/create-qr-code/?data=12-UMUM-INDO-128&amp;size=200x200" TargetMode="External"/><Relationship Id="rId10497" Type="http://schemas.openxmlformats.org/officeDocument/2006/relationships/image" Target="../media/image5244.png"/><Relationship Id="rId1607" Type="http://schemas.openxmlformats.org/officeDocument/2006/relationships/image" Target="../media/image803.png"/><Relationship Id="rId4013" Type="http://schemas.openxmlformats.org/officeDocument/2006/relationships/image" Target="../media/image2006.png"/><Relationship Id="rId7169" Type="http://schemas.openxmlformats.org/officeDocument/2006/relationships/image" Target="../media/image3582.png"/><Relationship Id="rId7583" Type="http://schemas.openxmlformats.org/officeDocument/2006/relationships/image" Target="../media/image3789.png"/><Relationship Id="rId8634" Type="http://schemas.openxmlformats.org/officeDocument/2006/relationships/image" Target="../media/image4314.png"/><Relationship Id="rId3779" Type="http://schemas.openxmlformats.org/officeDocument/2006/relationships/image" Target="../media/image1889.png"/><Relationship Id="rId6185" Type="http://schemas.openxmlformats.org/officeDocument/2006/relationships/image" Target="../media/image3091.png"/><Relationship Id="rId7236" Type="http://schemas.openxmlformats.org/officeDocument/2006/relationships/hyperlink" Target="https://api.qrserver.com/v1/create-qr-code/?data=11-TEKNO-MATT-027&amp;size=200x200" TargetMode="External"/><Relationship Id="rId7650" Type="http://schemas.openxmlformats.org/officeDocument/2006/relationships/image" Target="../media/image3822.png"/><Relationship Id="rId10564" Type="http://schemas.openxmlformats.org/officeDocument/2006/relationships/hyperlink" Target="https://api.qrserver.com/v1/create-qr-code/?data=12-BISMEN-MATB-097&amp;size=200x200" TargetMode="External"/><Relationship Id="rId6252" Type="http://schemas.openxmlformats.org/officeDocument/2006/relationships/hyperlink" Target="https://api.qrserver.com/v1/create-qr-code/?data=11-MP-HMAS-098&amp;size=200x200" TargetMode="External"/><Relationship Id="rId7303" Type="http://schemas.openxmlformats.org/officeDocument/2006/relationships/image" Target="../media/image3649.png"/><Relationship Id="rId8701" Type="http://schemas.openxmlformats.org/officeDocument/2006/relationships/hyperlink" Target="https://api.qrserver.com/v1/create-qr-code/?data=11-UMUM-PPKN-212&amp;size=200x200" TargetMode="External"/><Relationship Id="rId10217" Type="http://schemas.openxmlformats.org/officeDocument/2006/relationships/image" Target="../media/image5104.png"/><Relationship Id="rId10631" Type="http://schemas.openxmlformats.org/officeDocument/2006/relationships/image" Target="../media/image5311.png"/><Relationship Id="rId1397" Type="http://schemas.openxmlformats.org/officeDocument/2006/relationships/image" Target="../media/image698.png"/><Relationship Id="rId2795" Type="http://schemas.openxmlformats.org/officeDocument/2006/relationships/image" Target="../media/image1397.png"/><Relationship Id="rId3846" Type="http://schemas.openxmlformats.org/officeDocument/2006/relationships/hyperlink" Target="https://api.qrserver.com/v1/create-qr-code/?data=10-UMUM-PPKN-125&amp;size=200x200" TargetMode="External"/><Relationship Id="rId767" Type="http://schemas.openxmlformats.org/officeDocument/2006/relationships/hyperlink" Target="https://api.qrserver.com/v1/create-qr-code/?data=10-UMUM-INGG-132&amp;size=200x200" TargetMode="External"/><Relationship Id="rId2448" Type="http://schemas.openxmlformats.org/officeDocument/2006/relationships/hyperlink" Target="https://api.qrserver.com/v1/create-qr-code/?data=10-BISMEN-INFB-179&amp;size=200x200" TargetMode="External"/><Relationship Id="rId2862" Type="http://schemas.openxmlformats.org/officeDocument/2006/relationships/hyperlink" Target="https://api.qrserver.com/v1/create-qr-code/?data=10-BISMEN-IPAB-135&amp;size=200x200" TargetMode="External"/><Relationship Id="rId3913" Type="http://schemas.openxmlformats.org/officeDocument/2006/relationships/image" Target="../media/image1956.png"/><Relationship Id="rId8077" Type="http://schemas.openxmlformats.org/officeDocument/2006/relationships/hyperlink" Target="https://api.qrserver.com/v1/create-qr-code/?data=11-UMUM-PJOK-152&amp;size=200x200" TargetMode="External"/><Relationship Id="rId9475" Type="http://schemas.openxmlformats.org/officeDocument/2006/relationships/image" Target="../media/image4733.png"/><Relationship Id="rId834" Type="http://schemas.openxmlformats.org/officeDocument/2006/relationships/image" Target="../media/image417.png"/><Relationship Id="rId1464" Type="http://schemas.openxmlformats.org/officeDocument/2006/relationships/hyperlink" Target="https://api.qrserver.com/v1/create-qr-code/?data=10-MP-DSM2-029&amp;size=200x200" TargetMode="External"/><Relationship Id="rId2515" Type="http://schemas.openxmlformats.org/officeDocument/2006/relationships/image" Target="../media/image1257.png"/><Relationship Id="rId8491" Type="http://schemas.openxmlformats.org/officeDocument/2006/relationships/hyperlink" Target="https://api.qrserver.com/v1/create-qr-code/?data=11-UMUM-PPKN-107&amp;size=200x200" TargetMode="External"/><Relationship Id="rId9128" Type="http://schemas.openxmlformats.org/officeDocument/2006/relationships/hyperlink" Target="https://api.qrserver.com/v1/create-qr-code/?data=11-UMUM-SJRH-174&amp;size=200x200" TargetMode="External"/><Relationship Id="rId9542" Type="http://schemas.openxmlformats.org/officeDocument/2006/relationships/hyperlink" Target="https://api.qrserver.com/v1/create-qr-code/?data=12-UMUM-INDO-090&amp;size=200x200" TargetMode="External"/><Relationship Id="rId901" Type="http://schemas.openxmlformats.org/officeDocument/2006/relationships/hyperlink" Target="https://api.qrserver.com/v1/create-qr-code/?data=10-UMUM-INGG-199&amp;size=200x200" TargetMode="External"/><Relationship Id="rId1117" Type="http://schemas.openxmlformats.org/officeDocument/2006/relationships/hyperlink" Target="https://api.qrserver.com/v1/create-qr-code/?data=10-AKL-DSA2-015&amp;size=200x200" TargetMode="External"/><Relationship Id="rId1531" Type="http://schemas.openxmlformats.org/officeDocument/2006/relationships/image" Target="../media/image765.png"/><Relationship Id="rId4687" Type="http://schemas.openxmlformats.org/officeDocument/2006/relationships/image" Target="../media/image2343.png"/><Relationship Id="rId5738" Type="http://schemas.openxmlformats.org/officeDocument/2006/relationships/image" Target="../media/image2868.png"/><Relationship Id="rId7093" Type="http://schemas.openxmlformats.org/officeDocument/2006/relationships/image" Target="../media/image3544.png"/><Relationship Id="rId8144" Type="http://schemas.openxmlformats.org/officeDocument/2006/relationships/image" Target="../media/image4069.png"/><Relationship Id="rId10074" Type="http://schemas.openxmlformats.org/officeDocument/2006/relationships/hyperlink" Target="https://api.qrserver.com/v1/create-qr-code/?data=12-BISMEN-INGB-104&amp;size=200x200" TargetMode="External"/><Relationship Id="rId3289" Type="http://schemas.openxmlformats.org/officeDocument/2006/relationships/image" Target="../media/image1644.png"/><Relationship Id="rId4754" Type="http://schemas.openxmlformats.org/officeDocument/2006/relationships/hyperlink" Target="https://api.qrserver.com/v1/create-qr-code/?data=11-TKJ-ASJ2-003&amp;size=200x200" TargetMode="External"/><Relationship Id="rId7160" Type="http://schemas.openxmlformats.org/officeDocument/2006/relationships/hyperlink" Target="https://api.qrserver.com/v1/create-qr-code/?data=11-BISMEN-MATB-169&amp;size=200x200" TargetMode="External"/><Relationship Id="rId8211" Type="http://schemas.openxmlformats.org/officeDocument/2006/relationships/hyperlink" Target="https://api.qrserver.com/v1/create-qr-code/?data=11-UMUM-PJOK-219&amp;size=200x200" TargetMode="External"/><Relationship Id="rId10141" Type="http://schemas.openxmlformats.org/officeDocument/2006/relationships/image" Target="../media/image5066.png"/><Relationship Id="rId3356" Type="http://schemas.openxmlformats.org/officeDocument/2006/relationships/hyperlink" Target="https://api.qrserver.com/v1/create-qr-code/?data=10-UMUM-MATE-132&amp;size=200x200" TargetMode="External"/><Relationship Id="rId4407" Type="http://schemas.openxmlformats.org/officeDocument/2006/relationships/image" Target="../media/image2203.png"/><Relationship Id="rId5805" Type="http://schemas.openxmlformats.org/officeDocument/2006/relationships/hyperlink" Target="https://api.qrserver.com/v1/create-qr-code/?data=11-BISMEN-INGB-126&amp;size=200x200" TargetMode="External"/><Relationship Id="rId277" Type="http://schemas.openxmlformats.org/officeDocument/2006/relationships/hyperlink" Target="https://api.qrserver.com/v1/create-qr-code/?data=10-UMUM-INDO-139&amp;size=200x200" TargetMode="External"/><Relationship Id="rId3009" Type="http://schemas.openxmlformats.org/officeDocument/2006/relationships/image" Target="../media/image1504.png"/><Relationship Id="rId3770" Type="http://schemas.openxmlformats.org/officeDocument/2006/relationships/hyperlink" Target="https://api.qrserver.com/v1/create-qr-code/?data=10-UMUM-PPKN-087&amp;size=200x200" TargetMode="External"/><Relationship Id="rId4821" Type="http://schemas.openxmlformats.org/officeDocument/2006/relationships/image" Target="../media/image2410.png"/><Relationship Id="rId7977" Type="http://schemas.openxmlformats.org/officeDocument/2006/relationships/hyperlink" Target="https://api.qrserver.com/v1/create-qr-code/?data=11-UMUM-PJOK-102&amp;size=200x200" TargetMode="External"/><Relationship Id="rId10958" Type="http://schemas.openxmlformats.org/officeDocument/2006/relationships/hyperlink" Target="https://api.qrserver.com/v1/create-qr-code/?data=12-TKJ-TKJR-042&amp;size=200x200" TargetMode="External"/><Relationship Id="rId344" Type="http://schemas.openxmlformats.org/officeDocument/2006/relationships/image" Target="../media/image172.png"/><Relationship Id="rId691" Type="http://schemas.openxmlformats.org/officeDocument/2006/relationships/hyperlink" Target="https://api.qrserver.com/v1/create-qr-code/?data=10-UMUM-INGG-094&amp;size=200x200" TargetMode="External"/><Relationship Id="rId2025" Type="http://schemas.openxmlformats.org/officeDocument/2006/relationships/image" Target="../media/image1012.png"/><Relationship Id="rId2372" Type="http://schemas.openxmlformats.org/officeDocument/2006/relationships/hyperlink" Target="https://api.qrserver.com/v1/create-qr-code/?data=10-BISMEN-INFB-141&amp;size=200x200" TargetMode="External"/><Relationship Id="rId3423" Type="http://schemas.openxmlformats.org/officeDocument/2006/relationships/image" Target="../media/image1711.png"/><Relationship Id="rId6579" Type="http://schemas.openxmlformats.org/officeDocument/2006/relationships/image" Target="../media/image3288.png"/><Relationship Id="rId6993" Type="http://schemas.openxmlformats.org/officeDocument/2006/relationships/hyperlink" Target="https://api.qrserver.com/v1/create-qr-code/?data=11-BISMEN-MATB-085&amp;size=200x200" TargetMode="External"/><Relationship Id="rId9052" Type="http://schemas.openxmlformats.org/officeDocument/2006/relationships/hyperlink" Target="https://api.qrserver.com/v1/create-qr-code/?data=11-UMUM-SJRH-136&amp;size=200x200" TargetMode="External"/><Relationship Id="rId5595" Type="http://schemas.openxmlformats.org/officeDocument/2006/relationships/hyperlink" Target="https://api.qrserver.com/v1/create-qr-code/?data=11-BISMEN-INGB-020&amp;size=200x200" TargetMode="External"/><Relationship Id="rId6646" Type="http://schemas.openxmlformats.org/officeDocument/2006/relationships/hyperlink" Target="https://api.qrserver.com/v1/create-qr-code/?data=11-MP-ARSP-031&amp;size=200x200" TargetMode="External"/><Relationship Id="rId411" Type="http://schemas.openxmlformats.org/officeDocument/2006/relationships/hyperlink" Target="https://api.qrserver.com/v1/create-qr-code/?data=10-UMUM-INDO-206&amp;size=200x200" TargetMode="External"/><Relationship Id="rId1041" Type="http://schemas.openxmlformats.org/officeDocument/2006/relationships/hyperlink" Target="https://api.qrserver.com/v1/create-qr-code/?data=10-AKL-DSA1-017&amp;size=200x200" TargetMode="External"/><Relationship Id="rId4197" Type="http://schemas.openxmlformats.org/officeDocument/2006/relationships/image" Target="../media/image2098.png"/><Relationship Id="rId5248" Type="http://schemas.openxmlformats.org/officeDocument/2006/relationships/image" Target="../media/image2623.png"/><Relationship Id="rId5662" Type="http://schemas.openxmlformats.org/officeDocument/2006/relationships/image" Target="../media/image2830.png"/><Relationship Id="rId6713" Type="http://schemas.openxmlformats.org/officeDocument/2006/relationships/image" Target="../media/image3355.png"/><Relationship Id="rId9869" Type="http://schemas.openxmlformats.org/officeDocument/2006/relationships/image" Target="../media/image4930.png"/><Relationship Id="rId1858" Type="http://schemas.openxmlformats.org/officeDocument/2006/relationships/hyperlink" Target="https://api.qrserver.com/v1/create-qr-code/?data=10-TKJ-DST1-028&amp;size=200x200" TargetMode="External"/><Relationship Id="rId4264" Type="http://schemas.openxmlformats.org/officeDocument/2006/relationships/hyperlink" Target="https://api.qrserver.com/v1/create-qr-code/?data=10-UMUM-SJRH-082&amp;size=200x200" TargetMode="External"/><Relationship Id="rId5315" Type="http://schemas.openxmlformats.org/officeDocument/2006/relationships/hyperlink" Target="https://api.qrserver.com/v1/create-qr-code/?data=11-UMUM-INDO-132&amp;size=200x200" TargetMode="External"/><Relationship Id="rId8885" Type="http://schemas.openxmlformats.org/officeDocument/2006/relationships/hyperlink" Target="https://api.qrserver.com/v1/create-qr-code/?data=11-UMUM-SJRH-052&amp;size=200x200" TargetMode="External"/><Relationship Id="rId2909" Type="http://schemas.openxmlformats.org/officeDocument/2006/relationships/image" Target="../media/image1454.png"/><Relationship Id="rId3280" Type="http://schemas.openxmlformats.org/officeDocument/2006/relationships/hyperlink" Target="https://api.qrserver.com/v1/create-qr-code/?data=10-UMUM-MATE-094&amp;size=200x200" TargetMode="External"/><Relationship Id="rId4331" Type="http://schemas.openxmlformats.org/officeDocument/2006/relationships/image" Target="../media/image2165.png"/><Relationship Id="rId7487" Type="http://schemas.openxmlformats.org/officeDocument/2006/relationships/image" Target="../media/image3741.png"/><Relationship Id="rId8538" Type="http://schemas.openxmlformats.org/officeDocument/2006/relationships/image" Target="../media/image4266.png"/><Relationship Id="rId9936" Type="http://schemas.openxmlformats.org/officeDocument/2006/relationships/hyperlink" Target="https://api.qrserver.com/v1/create-qr-code/?data=12-BISMEN-INGB-035&amp;size=200x200" TargetMode="External"/><Relationship Id="rId1925" Type="http://schemas.openxmlformats.org/officeDocument/2006/relationships/image" Target="../media/image962.png"/><Relationship Id="rId6089" Type="http://schemas.openxmlformats.org/officeDocument/2006/relationships/image" Target="../media/image3043.png"/><Relationship Id="rId8952" Type="http://schemas.openxmlformats.org/officeDocument/2006/relationships/hyperlink" Target="https://api.qrserver.com/v1/create-qr-code/?data=11-UMUM-SJRH-086&amp;size=200x200" TargetMode="External"/><Relationship Id="rId10468" Type="http://schemas.openxmlformats.org/officeDocument/2006/relationships/hyperlink" Target="https://api.qrserver.com/v1/create-qr-code/?data=12-BISMEN-MATB-049&amp;size=200x200" TargetMode="External"/><Relationship Id="rId10882" Type="http://schemas.openxmlformats.org/officeDocument/2006/relationships/hyperlink" Target="https://api.qrserver.com/v1/create-qr-code/?data=12-TKJ-TKJR-004&amp;size=200x200" TargetMode="External"/><Relationship Id="rId6156" Type="http://schemas.openxmlformats.org/officeDocument/2006/relationships/hyperlink" Target="https://api.qrserver.com/v1/create-qr-code/?data=11-MP-HMAS-050&amp;size=200x200" TargetMode="External"/><Relationship Id="rId7554" Type="http://schemas.openxmlformats.org/officeDocument/2006/relationships/hyperlink" Target="https://api.qrserver.com/v1/create-qr-code/?data=11-TKJ-JAR1-034&amp;size=200x200" TargetMode="External"/><Relationship Id="rId8605" Type="http://schemas.openxmlformats.org/officeDocument/2006/relationships/hyperlink" Target="https://api.qrserver.com/v1/create-qr-code/?data=11-UMUM-PPKN-164&amp;size=200x200" TargetMode="External"/><Relationship Id="rId10535" Type="http://schemas.openxmlformats.org/officeDocument/2006/relationships/image" Target="../media/image5263.png"/><Relationship Id="rId2699" Type="http://schemas.openxmlformats.org/officeDocument/2006/relationships/image" Target="../media/image1349.png"/><Relationship Id="rId3000" Type="http://schemas.openxmlformats.org/officeDocument/2006/relationships/hyperlink" Target="https://api.qrserver.com/v1/create-qr-code/?data=10-TEKNO-IPAT-025&amp;size=200x200" TargetMode="External"/><Relationship Id="rId6570" Type="http://schemas.openxmlformats.org/officeDocument/2006/relationships/hyperlink" Target="https://api.qrserver.com/v1/create-qr-code/?data=11-TKJ-KJA2-065&amp;size=200x200" TargetMode="External"/><Relationship Id="rId7207" Type="http://schemas.openxmlformats.org/officeDocument/2006/relationships/image" Target="../media/image3601.png"/><Relationship Id="rId7621" Type="http://schemas.openxmlformats.org/officeDocument/2006/relationships/hyperlink" Target="https://api.qrserver.com/v1/create-qr-code/?data=11-TKJ-JAR1-068&amp;size=200x200" TargetMode="External"/><Relationship Id="rId10602" Type="http://schemas.openxmlformats.org/officeDocument/2006/relationships/hyperlink" Target="https://api.qrserver.com/v1/create-qr-code/?data=12-BISMEN-MATB-116&amp;size=200x200" TargetMode="External"/><Relationship Id="rId2766" Type="http://schemas.openxmlformats.org/officeDocument/2006/relationships/hyperlink" Target="https://api.qrserver.com/v1/create-qr-code/?data=10-BISMEN-IPAB-087&amp;size=200x200" TargetMode="External"/><Relationship Id="rId3817" Type="http://schemas.openxmlformats.org/officeDocument/2006/relationships/image" Target="../media/image1908.png"/><Relationship Id="rId5172" Type="http://schemas.openxmlformats.org/officeDocument/2006/relationships/image" Target="../media/image2585.png"/><Relationship Id="rId6223" Type="http://schemas.openxmlformats.org/officeDocument/2006/relationships/image" Target="../media/image3110.png"/><Relationship Id="rId9379" Type="http://schemas.openxmlformats.org/officeDocument/2006/relationships/image" Target="../media/image4685.png"/><Relationship Id="rId9793" Type="http://schemas.openxmlformats.org/officeDocument/2006/relationships/image" Target="../media/image4892.png"/><Relationship Id="rId738" Type="http://schemas.openxmlformats.org/officeDocument/2006/relationships/image" Target="../media/image369.png"/><Relationship Id="rId1368" Type="http://schemas.openxmlformats.org/officeDocument/2006/relationships/hyperlink" Target="https://api.qrserver.com/v1/create-qr-code/?data=10-MP-DSM1-101&amp;size=200x200" TargetMode="External"/><Relationship Id="rId1782" Type="http://schemas.openxmlformats.org/officeDocument/2006/relationships/hyperlink" Target="https://api.qrserver.com/v1/create-qr-code/?data=10-BD-DSP2-029&amp;size=200x200" TargetMode="External"/><Relationship Id="rId2419" Type="http://schemas.openxmlformats.org/officeDocument/2006/relationships/image" Target="../media/image1209.png"/><Relationship Id="rId2833" Type="http://schemas.openxmlformats.org/officeDocument/2006/relationships/image" Target="../media/image1416.png"/><Relationship Id="rId5989" Type="http://schemas.openxmlformats.org/officeDocument/2006/relationships/hyperlink" Target="https://api.qrserver.com/v1/create-qr-code/?data=11-TEKNO-INGT-038&amp;size=200x200" TargetMode="External"/><Relationship Id="rId8395" Type="http://schemas.openxmlformats.org/officeDocument/2006/relationships/hyperlink" Target="https://api.qrserver.com/v1/create-qr-code/?data=11-UMUM-PPKN-059&amp;size=200x200" TargetMode="External"/><Relationship Id="rId9446" Type="http://schemas.openxmlformats.org/officeDocument/2006/relationships/hyperlink" Target="https://api.qrserver.com/v1/create-qr-code/?data=12-UMUM-INDO-042&amp;size=200x200" TargetMode="External"/><Relationship Id="rId9860" Type="http://schemas.openxmlformats.org/officeDocument/2006/relationships/hyperlink" Target="https://api.qrserver.com/v1/create-qr-code/?data=12-UMUM-INDO-249&amp;size=200x200" TargetMode="External"/><Relationship Id="rId74" Type="http://schemas.openxmlformats.org/officeDocument/2006/relationships/image" Target="../media/image37.png"/><Relationship Id="rId805" Type="http://schemas.openxmlformats.org/officeDocument/2006/relationships/hyperlink" Target="https://api.qrserver.com/v1/create-qr-code/?data=10-UMUM-INGG-151&amp;size=200x200" TargetMode="External"/><Relationship Id="rId1435" Type="http://schemas.openxmlformats.org/officeDocument/2006/relationships/image" Target="../media/image717.png"/><Relationship Id="rId8048" Type="http://schemas.openxmlformats.org/officeDocument/2006/relationships/image" Target="../media/image4021.png"/><Relationship Id="rId8462" Type="http://schemas.openxmlformats.org/officeDocument/2006/relationships/image" Target="../media/image4228.png"/><Relationship Id="rId9513" Type="http://schemas.openxmlformats.org/officeDocument/2006/relationships/image" Target="../media/image4752.png"/><Relationship Id="rId2900" Type="http://schemas.openxmlformats.org/officeDocument/2006/relationships/hyperlink" Target="https://api.qrserver.com/v1/create-qr-code/?data=10-BISMEN-IPAB-154&amp;size=200x200" TargetMode="External"/><Relationship Id="rId7064" Type="http://schemas.openxmlformats.org/officeDocument/2006/relationships/hyperlink" Target="https://api.qrserver.com/v1/create-qr-code/?data=11-BISMEN-MATB-121&amp;size=200x200" TargetMode="External"/><Relationship Id="rId8115" Type="http://schemas.openxmlformats.org/officeDocument/2006/relationships/hyperlink" Target="https://api.qrserver.com/v1/create-qr-code/?data=11-UMUM-PJOK-171&amp;size=200x200" TargetMode="External"/><Relationship Id="rId10392" Type="http://schemas.openxmlformats.org/officeDocument/2006/relationships/hyperlink" Target="https://api.qrserver.com/v1/create-qr-code/?data=12-BISMEN-MATB-011&amp;size=200x200" TargetMode="External"/><Relationship Id="rId1502" Type="http://schemas.openxmlformats.org/officeDocument/2006/relationships/hyperlink" Target="https://api.qrserver.com/v1/create-qr-code/?data=10-MP-DSM2-048&amp;size=200x200" TargetMode="External"/><Relationship Id="rId4658" Type="http://schemas.openxmlformats.org/officeDocument/2006/relationships/hyperlink" Target="https://api.qrserver.com/v1/create-qr-code/?data=11-TKJ-ASJ1-027&amp;size=200x200" TargetMode="External"/><Relationship Id="rId5709" Type="http://schemas.openxmlformats.org/officeDocument/2006/relationships/hyperlink" Target="https://api.qrserver.com/v1/create-qr-code/?data=11-BISMEN-INGB-077&amp;size=200x200" TargetMode="External"/><Relationship Id="rId6080" Type="http://schemas.openxmlformats.org/officeDocument/2006/relationships/hyperlink" Target="https://api.qrserver.com/v1/create-qr-code/?data=11-MP-HMAS-012&amp;size=200x200" TargetMode="External"/><Relationship Id="rId7131" Type="http://schemas.openxmlformats.org/officeDocument/2006/relationships/image" Target="../media/image3563.png"/><Relationship Id="rId10045" Type="http://schemas.openxmlformats.org/officeDocument/2006/relationships/image" Target="../media/image5018.png"/><Relationship Id="rId3674" Type="http://schemas.openxmlformats.org/officeDocument/2006/relationships/hyperlink" Target="https://api.qrserver.com/v1/create-qr-code/?data=10-UMUM-PPKN-039&amp;size=200x200" TargetMode="External"/><Relationship Id="rId4725" Type="http://schemas.openxmlformats.org/officeDocument/2006/relationships/image" Target="../media/image2362.png"/><Relationship Id="rId10112" Type="http://schemas.openxmlformats.org/officeDocument/2006/relationships/hyperlink" Target="https://api.qrserver.com/v1/create-qr-code/?data=12-BISMEN-INGB-123&amp;size=200x200" TargetMode="External"/><Relationship Id="rId595" Type="http://schemas.openxmlformats.org/officeDocument/2006/relationships/hyperlink" Target="https://api.qrserver.com/v1/create-qr-code/?data=10-UMUM-INGG-046&amp;size=200x200" TargetMode="External"/><Relationship Id="rId2276" Type="http://schemas.openxmlformats.org/officeDocument/2006/relationships/hyperlink" Target="https://api.qrserver.com/v1/create-qr-code/?data=10-BISMEN-INFB-093&amp;size=200x200" TargetMode="External"/><Relationship Id="rId2690" Type="http://schemas.openxmlformats.org/officeDocument/2006/relationships/hyperlink" Target="https://api.qrserver.com/v1/create-qr-code/?data=10-BISMEN-IPAB-049&amp;size=200x200" TargetMode="External"/><Relationship Id="rId3327" Type="http://schemas.openxmlformats.org/officeDocument/2006/relationships/image" Target="../media/image1663.png"/><Relationship Id="rId3741" Type="http://schemas.openxmlformats.org/officeDocument/2006/relationships/image" Target="../media/image1870.png"/><Relationship Id="rId6897" Type="http://schemas.openxmlformats.org/officeDocument/2006/relationships/hyperlink" Target="https://api.qrserver.com/v1/create-qr-code/?data=11-BISMEN-MATB-037&amp;size=200x200" TargetMode="External"/><Relationship Id="rId7948" Type="http://schemas.openxmlformats.org/officeDocument/2006/relationships/image" Target="../media/image3971.png"/><Relationship Id="rId248" Type="http://schemas.openxmlformats.org/officeDocument/2006/relationships/image" Target="../media/image124.png"/><Relationship Id="rId662" Type="http://schemas.openxmlformats.org/officeDocument/2006/relationships/image" Target="../media/image331.png"/><Relationship Id="rId1292" Type="http://schemas.openxmlformats.org/officeDocument/2006/relationships/hyperlink" Target="https://api.qrserver.com/v1/create-qr-code/?data=10-MP-DSM1-063&amp;size=200x200" TargetMode="External"/><Relationship Id="rId2343" Type="http://schemas.openxmlformats.org/officeDocument/2006/relationships/image" Target="../media/image1171.png"/><Relationship Id="rId5499" Type="http://schemas.openxmlformats.org/officeDocument/2006/relationships/hyperlink" Target="https://api.qrserver.com/v1/create-qr-code/?data=11-UMUM-INDO-224&amp;size=200x200" TargetMode="External"/><Relationship Id="rId6964" Type="http://schemas.openxmlformats.org/officeDocument/2006/relationships/image" Target="../media/image3480.png"/><Relationship Id="rId9370" Type="http://schemas.openxmlformats.org/officeDocument/2006/relationships/hyperlink" Target="https://api.qrserver.com/v1/create-qr-code/?data=12-UMUM-INDO-004&amp;size=200x200" TargetMode="External"/><Relationship Id="rId10929" Type="http://schemas.openxmlformats.org/officeDocument/2006/relationships/image" Target="../media/image5460.png"/><Relationship Id="rId315" Type="http://schemas.openxmlformats.org/officeDocument/2006/relationships/hyperlink" Target="https://api.qrserver.com/v1/create-qr-code/?data=10-UMUM-INDO-158&amp;size=200x200" TargetMode="External"/><Relationship Id="rId2410" Type="http://schemas.openxmlformats.org/officeDocument/2006/relationships/hyperlink" Target="https://api.qrserver.com/v1/create-qr-code/?data=10-BISMEN-INFB-160&amp;size=200x200" TargetMode="External"/><Relationship Id="rId5566" Type="http://schemas.openxmlformats.org/officeDocument/2006/relationships/image" Target="../media/image2782.png"/><Relationship Id="rId6617" Type="http://schemas.openxmlformats.org/officeDocument/2006/relationships/image" Target="../media/image3307.png"/><Relationship Id="rId9023" Type="http://schemas.openxmlformats.org/officeDocument/2006/relationships/image" Target="../media/image4508.png"/><Relationship Id="rId1012" Type="http://schemas.openxmlformats.org/officeDocument/2006/relationships/image" Target="../media/image506.png"/><Relationship Id="rId4168" Type="http://schemas.openxmlformats.org/officeDocument/2006/relationships/hyperlink" Target="https://api.qrserver.com/v1/create-qr-code/?data=10-UMUM-SJRH-034&amp;size=200x200" TargetMode="External"/><Relationship Id="rId5219" Type="http://schemas.openxmlformats.org/officeDocument/2006/relationships/hyperlink" Target="https://api.qrserver.com/v1/create-qr-code/?data=11-UMUM-INDO-084&amp;size=200x200" TargetMode="External"/><Relationship Id="rId5980" Type="http://schemas.openxmlformats.org/officeDocument/2006/relationships/image" Target="../media/image2989.png"/><Relationship Id="rId3184" Type="http://schemas.openxmlformats.org/officeDocument/2006/relationships/hyperlink" Target="https://api.qrserver.com/v1/create-qr-code/?data=10-UMUM-MATE-046&amp;size=200x200" TargetMode="External"/><Relationship Id="rId4235" Type="http://schemas.openxmlformats.org/officeDocument/2006/relationships/image" Target="../media/image2117.png"/><Relationship Id="rId4582" Type="http://schemas.openxmlformats.org/officeDocument/2006/relationships/hyperlink" Target="https://api.qrserver.com/v1/create-qr-code/?data=10-UMUM-SJRH-241&amp;size=200x200" TargetMode="External"/><Relationship Id="rId5633" Type="http://schemas.openxmlformats.org/officeDocument/2006/relationships/hyperlink" Target="https://api.qrserver.com/v1/create-qr-code/?data=11-BISMEN-INGB-039&amp;size=200x200" TargetMode="External"/><Relationship Id="rId8789" Type="http://schemas.openxmlformats.org/officeDocument/2006/relationships/hyperlink" Target="https://api.qrserver.com/v1/create-qr-code/?data=11-UMUM-SJRH-004&amp;size=200x200" TargetMode="External"/><Relationship Id="rId1829" Type="http://schemas.openxmlformats.org/officeDocument/2006/relationships/image" Target="../media/image914.png"/><Relationship Id="rId5700" Type="http://schemas.openxmlformats.org/officeDocument/2006/relationships/image" Target="../media/image2849.png"/><Relationship Id="rId8856" Type="http://schemas.openxmlformats.org/officeDocument/2006/relationships/image" Target="../media/image4425.png"/><Relationship Id="rId9907" Type="http://schemas.openxmlformats.org/officeDocument/2006/relationships/image" Target="../media/image4949.png"/><Relationship Id="rId10786" Type="http://schemas.openxmlformats.org/officeDocument/2006/relationships/hyperlink" Target="https://api.qrserver.com/v1/create-qr-code/?data=12-TEKNO-MATT-028&amp;size=200x200" TargetMode="External"/><Relationship Id="rId3251" Type="http://schemas.openxmlformats.org/officeDocument/2006/relationships/image" Target="../media/image1625.png"/><Relationship Id="rId4302" Type="http://schemas.openxmlformats.org/officeDocument/2006/relationships/hyperlink" Target="https://api.qrserver.com/v1/create-qr-code/?data=10-UMUM-SJRH-101&amp;size=200x200" TargetMode="External"/><Relationship Id="rId7458" Type="http://schemas.openxmlformats.org/officeDocument/2006/relationships/hyperlink" Target="https://api.qrserver.com/v1/create-qr-code/?data=11-AKL-PJAK-026&amp;size=200x200" TargetMode="External"/><Relationship Id="rId7872" Type="http://schemas.openxmlformats.org/officeDocument/2006/relationships/image" Target="../media/image3933.png"/><Relationship Id="rId8509" Type="http://schemas.openxmlformats.org/officeDocument/2006/relationships/hyperlink" Target="https://api.qrserver.com/v1/create-qr-code/?data=11-UMUM-PPKN-116&amp;size=200x200" TargetMode="External"/><Relationship Id="rId8923" Type="http://schemas.openxmlformats.org/officeDocument/2006/relationships/image" Target="../media/image4458.png"/><Relationship Id="rId10439" Type="http://schemas.openxmlformats.org/officeDocument/2006/relationships/image" Target="../media/image5215.png"/><Relationship Id="rId172" Type="http://schemas.openxmlformats.org/officeDocument/2006/relationships/image" Target="../media/image86.png"/><Relationship Id="rId6474" Type="http://schemas.openxmlformats.org/officeDocument/2006/relationships/hyperlink" Target="https://api.qrserver.com/v1/create-qr-code/?data=11-TKJ-KJA2-017&amp;size=200x200" TargetMode="External"/><Relationship Id="rId7525" Type="http://schemas.openxmlformats.org/officeDocument/2006/relationships/image" Target="../media/image3760.png"/><Relationship Id="rId10853" Type="http://schemas.openxmlformats.org/officeDocument/2006/relationships/image" Target="../media/image5422.png"/><Relationship Id="rId989" Type="http://schemas.openxmlformats.org/officeDocument/2006/relationships/hyperlink" Target="https://api.qrserver.com/v1/create-qr-code/?data=10-UMUM-INGG-243&amp;size=200x200" TargetMode="External"/><Relationship Id="rId5076" Type="http://schemas.openxmlformats.org/officeDocument/2006/relationships/image" Target="../media/image2537.png"/><Relationship Id="rId5490" Type="http://schemas.openxmlformats.org/officeDocument/2006/relationships/image" Target="../media/image2744.png"/><Relationship Id="rId6127" Type="http://schemas.openxmlformats.org/officeDocument/2006/relationships/image" Target="../media/image3062.png"/><Relationship Id="rId6541" Type="http://schemas.openxmlformats.org/officeDocument/2006/relationships/image" Target="../media/image3269.png"/><Relationship Id="rId9697" Type="http://schemas.openxmlformats.org/officeDocument/2006/relationships/image" Target="../media/image4844.png"/><Relationship Id="rId10506" Type="http://schemas.openxmlformats.org/officeDocument/2006/relationships/hyperlink" Target="https://api.qrserver.com/v1/create-qr-code/?data=12-BISMEN-MATB-068&amp;size=200x200" TargetMode="External"/><Relationship Id="rId10920" Type="http://schemas.openxmlformats.org/officeDocument/2006/relationships/hyperlink" Target="https://api.qrserver.com/v1/create-qr-code/?data=12-TKJ-TKJR-023&amp;size=200x200" TargetMode="External"/><Relationship Id="rId1686" Type="http://schemas.openxmlformats.org/officeDocument/2006/relationships/hyperlink" Target="https://api.qrserver.com/v1/create-qr-code/?data=10-BD-DSP1-020&amp;size=200x200" TargetMode="External"/><Relationship Id="rId4092" Type="http://schemas.openxmlformats.org/officeDocument/2006/relationships/hyperlink" Target="https://api.qrserver.com/v1/create-qr-code/?data=10-UMUM-PPKN-248&amp;size=200x200" TargetMode="External"/><Relationship Id="rId5143" Type="http://schemas.openxmlformats.org/officeDocument/2006/relationships/hyperlink" Target="https://api.qrserver.com/v1/create-qr-code/?data=11-UMUM-INDO-046&amp;size=200x200" TargetMode="External"/><Relationship Id="rId8299" Type="http://schemas.openxmlformats.org/officeDocument/2006/relationships/hyperlink" Target="https://api.qrserver.com/v1/create-qr-code/?data=11-UMUM-PPKN-011&amp;size=200x200" TargetMode="External"/><Relationship Id="rId1339" Type="http://schemas.openxmlformats.org/officeDocument/2006/relationships/image" Target="../media/image669.png"/><Relationship Id="rId2737" Type="http://schemas.openxmlformats.org/officeDocument/2006/relationships/image" Target="../media/image1368.png"/><Relationship Id="rId5210" Type="http://schemas.openxmlformats.org/officeDocument/2006/relationships/image" Target="../media/image2604.png"/><Relationship Id="rId8366" Type="http://schemas.openxmlformats.org/officeDocument/2006/relationships/image" Target="../media/image4180.png"/><Relationship Id="rId9764" Type="http://schemas.openxmlformats.org/officeDocument/2006/relationships/hyperlink" Target="https://api.qrserver.com/v1/create-qr-code/?data=12-UMUM-INDO-201&amp;size=200x200" TargetMode="External"/><Relationship Id="rId709" Type="http://schemas.openxmlformats.org/officeDocument/2006/relationships/hyperlink" Target="https://api.qrserver.com/v1/create-qr-code/?data=10-UMUM-INGG-103&amp;size=200x200" TargetMode="External"/><Relationship Id="rId1753" Type="http://schemas.openxmlformats.org/officeDocument/2006/relationships/image" Target="../media/image876.png"/><Relationship Id="rId2804" Type="http://schemas.openxmlformats.org/officeDocument/2006/relationships/hyperlink" Target="https://api.qrserver.com/v1/create-qr-code/?data=10-BISMEN-IPAB-106&amp;size=200x200" TargetMode="External"/><Relationship Id="rId8019" Type="http://schemas.openxmlformats.org/officeDocument/2006/relationships/hyperlink" Target="https://api.qrserver.com/v1/create-qr-code/?data=11-UMUM-PJOK-123&amp;size=200x200" TargetMode="External"/><Relationship Id="rId8780" Type="http://schemas.openxmlformats.org/officeDocument/2006/relationships/image" Target="../media/image4387.png"/><Relationship Id="rId9417" Type="http://schemas.openxmlformats.org/officeDocument/2006/relationships/image" Target="../media/image4704.png"/><Relationship Id="rId9831" Type="http://schemas.openxmlformats.org/officeDocument/2006/relationships/image" Target="../media/image4911.png"/><Relationship Id="rId10296" Type="http://schemas.openxmlformats.org/officeDocument/2006/relationships/hyperlink" Target="https://api.qrserver.com/v1/create-qr-code/?data=12-TEKNO-INGT-035&amp;size=200x200" TargetMode="External"/><Relationship Id="rId45" Type="http://schemas.openxmlformats.org/officeDocument/2006/relationships/hyperlink" Target="https://api.qrserver.com/v1/create-qr-code/?data=10-UMUM-INDO-023&amp;size=200x200" TargetMode="External"/><Relationship Id="rId1406" Type="http://schemas.openxmlformats.org/officeDocument/2006/relationships/hyperlink" Target="https://api.qrserver.com/v1/create-qr-code/?data=10-MP-DSM1-120&amp;size=200x200" TargetMode="External"/><Relationship Id="rId1820" Type="http://schemas.openxmlformats.org/officeDocument/2006/relationships/hyperlink" Target="https://api.qrserver.com/v1/create-qr-code/?data=10-TKJ-DST1-009&amp;size=200x200" TargetMode="External"/><Relationship Id="rId4976" Type="http://schemas.openxmlformats.org/officeDocument/2006/relationships/image" Target="../media/image2487.png"/><Relationship Id="rId7382" Type="http://schemas.openxmlformats.org/officeDocument/2006/relationships/hyperlink" Target="https://api.qrserver.com/v1/create-qr-code/?data=11-AKL-MYOB-028&amp;size=200x200" TargetMode="External"/><Relationship Id="rId8433" Type="http://schemas.openxmlformats.org/officeDocument/2006/relationships/hyperlink" Target="https://api.qrserver.com/v1/create-qr-code/?data=11-UMUM-PPKN-078&amp;size=200x200" TargetMode="External"/><Relationship Id="rId10363" Type="http://schemas.openxmlformats.org/officeDocument/2006/relationships/image" Target="../media/image5177.png"/><Relationship Id="rId3578" Type="http://schemas.openxmlformats.org/officeDocument/2006/relationships/hyperlink" Target="https://api.qrserver.com/v1/create-qr-code/?data=10-UMUM-MATE-243&amp;size=200x200" TargetMode="External"/><Relationship Id="rId3992" Type="http://schemas.openxmlformats.org/officeDocument/2006/relationships/hyperlink" Target="https://api.qrserver.com/v1/create-qr-code/?data=10-UMUM-PPKN-198&amp;size=200x200" TargetMode="External"/><Relationship Id="rId4629" Type="http://schemas.openxmlformats.org/officeDocument/2006/relationships/image" Target="../media/image2314.png"/><Relationship Id="rId7035" Type="http://schemas.openxmlformats.org/officeDocument/2006/relationships/image" Target="../media/image3515.png"/><Relationship Id="rId8500" Type="http://schemas.openxmlformats.org/officeDocument/2006/relationships/image" Target="../media/image4247.png"/><Relationship Id="rId10016" Type="http://schemas.openxmlformats.org/officeDocument/2006/relationships/hyperlink" Target="https://api.qrserver.com/v1/create-qr-code/?data=12-BISMEN-INGB-075&amp;size=200x200" TargetMode="External"/><Relationship Id="rId10430" Type="http://schemas.openxmlformats.org/officeDocument/2006/relationships/hyperlink" Target="https://api.qrserver.com/v1/create-qr-code/?data=12-BISMEN-MATB-030&amp;size=200x200" TargetMode="External"/><Relationship Id="rId499" Type="http://schemas.openxmlformats.org/officeDocument/2006/relationships/hyperlink" Target="https://api.qrserver.com/v1/create-qr-code/?data=10-UMUM-INDO-250&amp;size=200x200" TargetMode="External"/><Relationship Id="rId2594" Type="http://schemas.openxmlformats.org/officeDocument/2006/relationships/hyperlink" Target="https://api.qrserver.com/v1/create-qr-code/?data=10-BISMEN-IPAB-001&amp;size=200x200" TargetMode="External"/><Relationship Id="rId3645" Type="http://schemas.openxmlformats.org/officeDocument/2006/relationships/image" Target="../media/image1822.png"/><Relationship Id="rId6051" Type="http://schemas.openxmlformats.org/officeDocument/2006/relationships/hyperlink" Target="https://api.qrserver.com/v1/create-qr-code/?data=11-TEKNO-INGT-069&amp;size=200x200" TargetMode="External"/><Relationship Id="rId7102" Type="http://schemas.openxmlformats.org/officeDocument/2006/relationships/hyperlink" Target="https://api.qrserver.com/v1/create-qr-code/?data=11-BISMEN-MATB-140&amp;size=200x200" TargetMode="External"/><Relationship Id="rId566" Type="http://schemas.openxmlformats.org/officeDocument/2006/relationships/image" Target="../media/image283.png"/><Relationship Id="rId1196" Type="http://schemas.openxmlformats.org/officeDocument/2006/relationships/image" Target="../media/image598.png"/><Relationship Id="rId2247" Type="http://schemas.openxmlformats.org/officeDocument/2006/relationships/image" Target="../media/image1123.png"/><Relationship Id="rId9274" Type="http://schemas.openxmlformats.org/officeDocument/2006/relationships/hyperlink" Target="https://api.qrserver.com/v1/create-qr-code/?data=11-UMUM-SJRH-248&amp;size=200x200" TargetMode="External"/><Relationship Id="rId219" Type="http://schemas.openxmlformats.org/officeDocument/2006/relationships/hyperlink" Target="https://api.qrserver.com/v1/create-qr-code/?data=10-UMUM-INDO-110&amp;size=200x200" TargetMode="External"/><Relationship Id="rId633" Type="http://schemas.openxmlformats.org/officeDocument/2006/relationships/hyperlink" Target="https://api.qrserver.com/v1/create-qr-code/?data=10-UMUM-INGG-065&amp;size=200x200" TargetMode="External"/><Relationship Id="rId980" Type="http://schemas.openxmlformats.org/officeDocument/2006/relationships/image" Target="../media/image490.png"/><Relationship Id="rId1263" Type="http://schemas.openxmlformats.org/officeDocument/2006/relationships/image" Target="../media/image631.png"/><Relationship Id="rId2314" Type="http://schemas.openxmlformats.org/officeDocument/2006/relationships/hyperlink" Target="https://api.qrserver.com/v1/create-qr-code/?data=10-BISMEN-INFB-112&amp;size=200x200" TargetMode="External"/><Relationship Id="rId2661" Type="http://schemas.openxmlformats.org/officeDocument/2006/relationships/image" Target="../media/image1330.png"/><Relationship Id="rId3712" Type="http://schemas.openxmlformats.org/officeDocument/2006/relationships/hyperlink" Target="https://api.qrserver.com/v1/create-qr-code/?data=10-UMUM-PPKN-058&amp;size=200x200" TargetMode="External"/><Relationship Id="rId6868" Type="http://schemas.openxmlformats.org/officeDocument/2006/relationships/image" Target="../media/image3432.png"/><Relationship Id="rId7919" Type="http://schemas.openxmlformats.org/officeDocument/2006/relationships/hyperlink" Target="https://api.qrserver.com/v1/create-qr-code/?data=11-UMUM-PJOK-073&amp;size=200x200" TargetMode="External"/><Relationship Id="rId8290" Type="http://schemas.openxmlformats.org/officeDocument/2006/relationships/image" Target="../media/image4142.png"/><Relationship Id="rId9341" Type="http://schemas.openxmlformats.org/officeDocument/2006/relationships/image" Target="../media/image4666.png"/><Relationship Id="rId5884" Type="http://schemas.openxmlformats.org/officeDocument/2006/relationships/image" Target="../media/image2941.png"/><Relationship Id="rId6935" Type="http://schemas.openxmlformats.org/officeDocument/2006/relationships/hyperlink" Target="https://api.qrserver.com/v1/create-qr-code/?data=11-BISMEN-MATB-056&amp;size=200x200" TargetMode="External"/><Relationship Id="rId700" Type="http://schemas.openxmlformats.org/officeDocument/2006/relationships/image" Target="../media/image350.png"/><Relationship Id="rId1330" Type="http://schemas.openxmlformats.org/officeDocument/2006/relationships/hyperlink" Target="https://api.qrserver.com/v1/create-qr-code/?data=10-MP-DSM1-082&amp;size=200x200" TargetMode="External"/><Relationship Id="rId3088" Type="http://schemas.openxmlformats.org/officeDocument/2006/relationships/hyperlink" Target="https://api.qrserver.com/v1/create-qr-code/?data=10-TEKNO-IPAT-070&amp;size=200x200" TargetMode="External"/><Relationship Id="rId4486" Type="http://schemas.openxmlformats.org/officeDocument/2006/relationships/hyperlink" Target="https://api.qrserver.com/v1/create-qr-code/?data=10-UMUM-SJRH-193&amp;size=200x200" TargetMode="External"/><Relationship Id="rId5537" Type="http://schemas.openxmlformats.org/officeDocument/2006/relationships/hyperlink" Target="https://api.qrserver.com/v1/create-qr-code/?data=11-UMUM-INDO-243&amp;size=200x200" TargetMode="External"/><Relationship Id="rId5951" Type="http://schemas.openxmlformats.org/officeDocument/2006/relationships/hyperlink" Target="https://api.qrserver.com/v1/create-qr-code/?data=11-TEKNO-INGT-019&amp;size=200x200" TargetMode="External"/><Relationship Id="rId4139" Type="http://schemas.openxmlformats.org/officeDocument/2006/relationships/image" Target="../media/image2069.png"/><Relationship Id="rId4553" Type="http://schemas.openxmlformats.org/officeDocument/2006/relationships/image" Target="../media/image2276.png"/><Relationship Id="rId5604" Type="http://schemas.openxmlformats.org/officeDocument/2006/relationships/image" Target="../media/image2801.png"/><Relationship Id="rId8010" Type="http://schemas.openxmlformats.org/officeDocument/2006/relationships/image" Target="../media/image4002.png"/><Relationship Id="rId3155" Type="http://schemas.openxmlformats.org/officeDocument/2006/relationships/image" Target="../media/image1577.png"/><Relationship Id="rId4206" Type="http://schemas.openxmlformats.org/officeDocument/2006/relationships/hyperlink" Target="https://api.qrserver.com/v1/create-qr-code/?data=10-UMUM-SJRH-053&amp;size=200x200" TargetMode="External"/><Relationship Id="rId4620" Type="http://schemas.openxmlformats.org/officeDocument/2006/relationships/hyperlink" Target="https://api.qrserver.com/v1/create-qr-code/?data=11-TKJ-ASJ1-008&amp;size=200x200" TargetMode="External"/><Relationship Id="rId7776" Type="http://schemas.openxmlformats.org/officeDocument/2006/relationships/image" Target="../media/image3885.png"/><Relationship Id="rId8827" Type="http://schemas.openxmlformats.org/officeDocument/2006/relationships/hyperlink" Target="https://api.qrserver.com/v1/create-qr-code/?data=11-UMUM-SJRH-023&amp;size=200x200" TargetMode="External"/><Relationship Id="rId490" Type="http://schemas.openxmlformats.org/officeDocument/2006/relationships/image" Target="../media/image245.png"/><Relationship Id="rId2171" Type="http://schemas.openxmlformats.org/officeDocument/2006/relationships/image" Target="../media/image1085.png"/><Relationship Id="rId3222" Type="http://schemas.openxmlformats.org/officeDocument/2006/relationships/hyperlink" Target="https://api.qrserver.com/v1/create-qr-code/?data=10-UMUM-MATE-065&amp;size=200x200" TargetMode="External"/><Relationship Id="rId6378" Type="http://schemas.openxmlformats.org/officeDocument/2006/relationships/hyperlink" Target="https://api.qrserver.com/v1/create-qr-code/?data=11-TKJ-KJA1-041&amp;size=200x200" TargetMode="External"/><Relationship Id="rId7429" Type="http://schemas.openxmlformats.org/officeDocument/2006/relationships/image" Target="../media/image3712.png"/><Relationship Id="rId10757" Type="http://schemas.openxmlformats.org/officeDocument/2006/relationships/image" Target="../media/image5374.png"/><Relationship Id="rId143" Type="http://schemas.openxmlformats.org/officeDocument/2006/relationships/hyperlink" Target="https://api.qrserver.com/v1/create-qr-code/?data=10-UMUM-INDO-072&amp;size=200x200" TargetMode="External"/><Relationship Id="rId5394" Type="http://schemas.openxmlformats.org/officeDocument/2006/relationships/image" Target="../media/image2696.png"/><Relationship Id="rId6445" Type="http://schemas.openxmlformats.org/officeDocument/2006/relationships/image" Target="../media/image3221.png"/><Relationship Id="rId6792" Type="http://schemas.openxmlformats.org/officeDocument/2006/relationships/hyperlink" Target="https://api.qrserver.com/v1/create-qr-code/?data=11-MP-ARSP-104&amp;size=200x200" TargetMode="External"/><Relationship Id="rId7843" Type="http://schemas.openxmlformats.org/officeDocument/2006/relationships/hyperlink" Target="https://api.qrserver.com/v1/create-qr-code/?data=11-UMUM-PJOK-035&amp;size=200x200" TargetMode="External"/><Relationship Id="rId10824" Type="http://schemas.openxmlformats.org/officeDocument/2006/relationships/hyperlink" Target="https://api.qrserver.com/v1/create-qr-code/?data=12-TEKNO-MATT-047&amp;size=200x200" TargetMode="External"/><Relationship Id="rId9" Type="http://schemas.openxmlformats.org/officeDocument/2006/relationships/hyperlink" Target="https://api.qrserver.com/v1/create-qr-code/?data=10-UMUM-INDO-005&amp;size=200x200" TargetMode="External"/><Relationship Id="rId210" Type="http://schemas.openxmlformats.org/officeDocument/2006/relationships/image" Target="../media/image105.png"/><Relationship Id="rId2988" Type="http://schemas.openxmlformats.org/officeDocument/2006/relationships/hyperlink" Target="https://api.qrserver.com/v1/create-qr-code/?data=10-TEKNO-IPAT-018&amp;size=200x200" TargetMode="External"/><Relationship Id="rId5047" Type="http://schemas.openxmlformats.org/officeDocument/2006/relationships/hyperlink" Target="https://api.qrserver.com/v1/create-qr-code/?data=11-AKL-AKKU-038&amp;size=200x200" TargetMode="External"/><Relationship Id="rId7910" Type="http://schemas.openxmlformats.org/officeDocument/2006/relationships/image" Target="../media/image3952.png"/><Relationship Id="rId5461" Type="http://schemas.openxmlformats.org/officeDocument/2006/relationships/hyperlink" Target="https://api.qrserver.com/v1/create-qr-code/?data=11-UMUM-INDO-205&amp;size=200x200" TargetMode="External"/><Relationship Id="rId6512" Type="http://schemas.openxmlformats.org/officeDocument/2006/relationships/hyperlink" Target="https://api.qrserver.com/v1/create-qr-code/?data=11-TKJ-KJA2-036&amp;size=200x200" TargetMode="External"/><Relationship Id="rId9668" Type="http://schemas.openxmlformats.org/officeDocument/2006/relationships/hyperlink" Target="https://api.qrserver.com/v1/create-qr-code/?data=12-UMUM-INDO-153&amp;size=200x200" TargetMode="External"/><Relationship Id="rId1657" Type="http://schemas.openxmlformats.org/officeDocument/2006/relationships/image" Target="../media/image828.png"/><Relationship Id="rId2708" Type="http://schemas.openxmlformats.org/officeDocument/2006/relationships/hyperlink" Target="https://api.qrserver.com/v1/create-qr-code/?data=10-BISMEN-IPAB-058&amp;size=200x200" TargetMode="External"/><Relationship Id="rId4063" Type="http://schemas.openxmlformats.org/officeDocument/2006/relationships/image" Target="../media/image2031.png"/><Relationship Id="rId5114" Type="http://schemas.openxmlformats.org/officeDocument/2006/relationships/image" Target="../media/image2556.png"/><Relationship Id="rId8684" Type="http://schemas.openxmlformats.org/officeDocument/2006/relationships/image" Target="../media/image4339.png"/><Relationship Id="rId9735" Type="http://schemas.openxmlformats.org/officeDocument/2006/relationships/image" Target="../media/image4863.png"/><Relationship Id="rId1724" Type="http://schemas.openxmlformats.org/officeDocument/2006/relationships/hyperlink" Target="https://api.qrserver.com/v1/create-qr-code/?data=10-BD-DSP1-039&amp;size=200x200" TargetMode="External"/><Relationship Id="rId4130" Type="http://schemas.openxmlformats.org/officeDocument/2006/relationships/hyperlink" Target="https://api.qrserver.com/v1/create-qr-code/?data=10-UMUM-SJRH-015&amp;size=200x200" TargetMode="External"/><Relationship Id="rId7286" Type="http://schemas.openxmlformats.org/officeDocument/2006/relationships/hyperlink" Target="https://api.qrserver.com/v1/create-qr-code/?data=11-TEKNO-MATT-052&amp;size=200x200" TargetMode="External"/><Relationship Id="rId8337" Type="http://schemas.openxmlformats.org/officeDocument/2006/relationships/hyperlink" Target="https://api.qrserver.com/v1/create-qr-code/?data=11-UMUM-PPKN-030&amp;size=200x200" TargetMode="External"/><Relationship Id="rId8751" Type="http://schemas.openxmlformats.org/officeDocument/2006/relationships/hyperlink" Target="https://api.qrserver.com/v1/create-qr-code/?data=11-UMUM-PPKN-237&amp;size=200x200" TargetMode="External"/><Relationship Id="rId9802" Type="http://schemas.openxmlformats.org/officeDocument/2006/relationships/hyperlink" Target="https://api.qrserver.com/v1/create-qr-code/?data=12-UMUM-INDO-220&amp;size=200x200" TargetMode="External"/><Relationship Id="rId10267" Type="http://schemas.openxmlformats.org/officeDocument/2006/relationships/image" Target="../media/image5129.png"/><Relationship Id="rId16" Type="http://schemas.openxmlformats.org/officeDocument/2006/relationships/image" Target="../media/image8.png"/><Relationship Id="rId3896" Type="http://schemas.openxmlformats.org/officeDocument/2006/relationships/hyperlink" Target="https://api.qrserver.com/v1/create-qr-code/?data=10-UMUM-PPKN-150&amp;size=200x200" TargetMode="External"/><Relationship Id="rId7353" Type="http://schemas.openxmlformats.org/officeDocument/2006/relationships/image" Target="../media/image3674.png"/><Relationship Id="rId8404" Type="http://schemas.openxmlformats.org/officeDocument/2006/relationships/image" Target="../media/image4199.png"/><Relationship Id="rId10681" Type="http://schemas.openxmlformats.org/officeDocument/2006/relationships/image" Target="../media/image5336.png"/><Relationship Id="rId2498" Type="http://schemas.openxmlformats.org/officeDocument/2006/relationships/hyperlink" Target="https://api.qrserver.com/v1/create-qr-code/?data=10-TEKNO-INFT-024&amp;size=200x200" TargetMode="External"/><Relationship Id="rId3549" Type="http://schemas.openxmlformats.org/officeDocument/2006/relationships/image" Target="../media/image1774.png"/><Relationship Id="rId4947" Type="http://schemas.openxmlformats.org/officeDocument/2006/relationships/hyperlink" Target="https://api.qrserver.com/v1/create-qr-code/?data=11-AKL-AKJS-028&amp;size=200x200" TargetMode="External"/><Relationship Id="rId7006" Type="http://schemas.openxmlformats.org/officeDocument/2006/relationships/hyperlink" Target="https://api.qrserver.com/v1/create-qr-code/?data=11-BISMEN-MATB-092&amp;size=200x200" TargetMode="External"/><Relationship Id="rId7420" Type="http://schemas.openxmlformats.org/officeDocument/2006/relationships/hyperlink" Target="https://api.qrserver.com/v1/create-qr-code/?data=11-AKL-PJAK-007&amp;size=200x200" TargetMode="External"/><Relationship Id="rId10334" Type="http://schemas.openxmlformats.org/officeDocument/2006/relationships/hyperlink" Target="https://api.qrserver.com/v1/create-qr-code/?data=12-TEKNO-INGT-054&amp;size=200x200" TargetMode="External"/><Relationship Id="rId3963" Type="http://schemas.openxmlformats.org/officeDocument/2006/relationships/image" Target="../media/image1981.png"/><Relationship Id="rId6022" Type="http://schemas.openxmlformats.org/officeDocument/2006/relationships/image" Target="../media/image3010.png"/><Relationship Id="rId9178" Type="http://schemas.openxmlformats.org/officeDocument/2006/relationships/hyperlink" Target="https://api.qrserver.com/v1/create-qr-code/?data=11-UMUM-SJRH-199&amp;size=200x200" TargetMode="External"/><Relationship Id="rId10401" Type="http://schemas.openxmlformats.org/officeDocument/2006/relationships/image" Target="../media/image5196.png"/><Relationship Id="rId884" Type="http://schemas.openxmlformats.org/officeDocument/2006/relationships/image" Target="../media/image442.png"/><Relationship Id="rId2565" Type="http://schemas.openxmlformats.org/officeDocument/2006/relationships/image" Target="../media/image1282.png"/><Relationship Id="rId3616" Type="http://schemas.openxmlformats.org/officeDocument/2006/relationships/hyperlink" Target="https://api.qrserver.com/v1/create-qr-code/?data=10-UMUM-PPKN-010&amp;size=200x200" TargetMode="External"/><Relationship Id="rId8194" Type="http://schemas.openxmlformats.org/officeDocument/2006/relationships/image" Target="../media/image4094.png"/><Relationship Id="rId9592" Type="http://schemas.openxmlformats.org/officeDocument/2006/relationships/hyperlink" Target="https://api.qrserver.com/v1/create-qr-code/?data=12-UMUM-INDO-115&amp;size=200x200" TargetMode="External"/><Relationship Id="rId537" Type="http://schemas.openxmlformats.org/officeDocument/2006/relationships/hyperlink" Target="https://api.qrserver.com/v1/create-qr-code/?data=10-UMUM-INGG-017&amp;size=200x200" TargetMode="External"/><Relationship Id="rId951" Type="http://schemas.openxmlformats.org/officeDocument/2006/relationships/hyperlink" Target="https://api.qrserver.com/v1/create-qr-code/?data=10-UMUM-INGG-224&amp;size=200x200" TargetMode="External"/><Relationship Id="rId1167" Type="http://schemas.openxmlformats.org/officeDocument/2006/relationships/hyperlink" Target="https://api.qrserver.com/v1/create-qr-code/?data=10-AKL-DSA2-040&amp;size=200x200" TargetMode="External"/><Relationship Id="rId1581" Type="http://schemas.openxmlformats.org/officeDocument/2006/relationships/image" Target="../media/image790.png"/><Relationship Id="rId2218" Type="http://schemas.openxmlformats.org/officeDocument/2006/relationships/hyperlink" Target="https://api.qrserver.com/v1/create-qr-code/?data=10-BISMEN-INFB-064&amp;size=200x200" TargetMode="External"/><Relationship Id="rId2632" Type="http://schemas.openxmlformats.org/officeDocument/2006/relationships/hyperlink" Target="https://api.qrserver.com/v1/create-qr-code/?data=10-BISMEN-IPAB-020&amp;size=200x200" TargetMode="External"/><Relationship Id="rId5788" Type="http://schemas.openxmlformats.org/officeDocument/2006/relationships/image" Target="../media/image2893.png"/><Relationship Id="rId6839" Type="http://schemas.openxmlformats.org/officeDocument/2006/relationships/image" Target="../media/image3418.png"/><Relationship Id="rId9245" Type="http://schemas.openxmlformats.org/officeDocument/2006/relationships/hyperlink" Target="https://api.qrserver.com/v1/create-qr-code/?data=11-UMUM-SJRH-233&amp;size=200x200" TargetMode="External"/><Relationship Id="rId604" Type="http://schemas.openxmlformats.org/officeDocument/2006/relationships/image" Target="../media/image302.png"/><Relationship Id="rId1234" Type="http://schemas.openxmlformats.org/officeDocument/2006/relationships/hyperlink" Target="https://api.qrserver.com/v1/create-qr-code/?data=10-MP-DSM1-034&amp;size=200x200" TargetMode="External"/><Relationship Id="rId5855" Type="http://schemas.openxmlformats.org/officeDocument/2006/relationships/hyperlink" Target="https://api.qrserver.com/v1/create-qr-code/?data=11-BISMEN-INGB-151&amp;size=200x200" TargetMode="External"/><Relationship Id="rId6906" Type="http://schemas.openxmlformats.org/officeDocument/2006/relationships/image" Target="../media/image3451.png"/><Relationship Id="rId8261" Type="http://schemas.openxmlformats.org/officeDocument/2006/relationships/hyperlink" Target="https://api.qrserver.com/v1/create-qr-code/?data=11-UMUM-PJOK-244&amp;size=200x200" TargetMode="External"/><Relationship Id="rId9312" Type="http://schemas.openxmlformats.org/officeDocument/2006/relationships/hyperlink" Target="https://api.qrserver.com/v1/create-qr-code/?data=12-AKL-AKKU-015&amp;size=200x200" TargetMode="External"/><Relationship Id="rId10191" Type="http://schemas.openxmlformats.org/officeDocument/2006/relationships/image" Target="../media/image5091.png"/><Relationship Id="rId1301" Type="http://schemas.openxmlformats.org/officeDocument/2006/relationships/image" Target="../media/image650.png"/><Relationship Id="rId4457" Type="http://schemas.openxmlformats.org/officeDocument/2006/relationships/image" Target="../media/image2228.png"/><Relationship Id="rId5508" Type="http://schemas.openxmlformats.org/officeDocument/2006/relationships/image" Target="../media/image2753.png"/><Relationship Id="rId3059" Type="http://schemas.openxmlformats.org/officeDocument/2006/relationships/image" Target="../media/image1529.png"/><Relationship Id="rId3473" Type="http://schemas.openxmlformats.org/officeDocument/2006/relationships/image" Target="../media/image1736.png"/><Relationship Id="rId4524" Type="http://schemas.openxmlformats.org/officeDocument/2006/relationships/hyperlink" Target="https://api.qrserver.com/v1/create-qr-code/?data=10-UMUM-SJRH-212&amp;size=200x200" TargetMode="External"/><Relationship Id="rId4871" Type="http://schemas.openxmlformats.org/officeDocument/2006/relationships/hyperlink" Target="https://api.qrserver.com/v1/create-qr-code/?data=11-TKJ-ASJ2-062&amp;size=200x200" TargetMode="External"/><Relationship Id="rId5922" Type="http://schemas.openxmlformats.org/officeDocument/2006/relationships/image" Target="../media/image2960.png"/><Relationship Id="rId394" Type="http://schemas.openxmlformats.org/officeDocument/2006/relationships/image" Target="../media/image197.png"/><Relationship Id="rId2075" Type="http://schemas.openxmlformats.org/officeDocument/2006/relationships/image" Target="../media/image1037.png"/><Relationship Id="rId3126" Type="http://schemas.openxmlformats.org/officeDocument/2006/relationships/hyperlink" Target="https://api.qrserver.com/v1/create-qr-code/?data=10-UMUM-MATE-017&amp;size=200x200" TargetMode="External"/><Relationship Id="rId1091" Type="http://schemas.openxmlformats.org/officeDocument/2006/relationships/hyperlink" Target="https://api.qrserver.com/v1/create-qr-code/?data=10-AKL-DSA2-002&amp;size=200x200" TargetMode="External"/><Relationship Id="rId3540" Type="http://schemas.openxmlformats.org/officeDocument/2006/relationships/hyperlink" Target="https://api.qrserver.com/v1/create-qr-code/?data=10-UMUM-MATE-224&amp;size=200x200" TargetMode="External"/><Relationship Id="rId5298" Type="http://schemas.openxmlformats.org/officeDocument/2006/relationships/image" Target="../media/image2648.png"/><Relationship Id="rId6696" Type="http://schemas.openxmlformats.org/officeDocument/2006/relationships/hyperlink" Target="https://api.qrserver.com/v1/create-qr-code/?data=11-MP-ARSP-056&amp;size=200x200" TargetMode="External"/><Relationship Id="rId7747" Type="http://schemas.openxmlformats.org/officeDocument/2006/relationships/hyperlink" Target="https://api.qrserver.com/v1/create-qr-code/?data=11-TKJ-JAR2-059&amp;size=200x200" TargetMode="External"/><Relationship Id="rId10728" Type="http://schemas.openxmlformats.org/officeDocument/2006/relationships/hyperlink" Target="https://api.qrserver.com/v1/create-qr-code/?data=12-BISMEN-MATB-179&amp;size=200x200" TargetMode="External"/><Relationship Id="rId114" Type="http://schemas.openxmlformats.org/officeDocument/2006/relationships/image" Target="../media/image57.png"/><Relationship Id="rId461" Type="http://schemas.openxmlformats.org/officeDocument/2006/relationships/hyperlink" Target="https://api.qrserver.com/v1/create-qr-code/?data=10-UMUM-INDO-231&amp;size=200x200" TargetMode="External"/><Relationship Id="rId2142" Type="http://schemas.openxmlformats.org/officeDocument/2006/relationships/hyperlink" Target="https://api.qrserver.com/v1/create-qr-code/?data=10-BISMEN-INFB-026&amp;size=200x200" TargetMode="External"/><Relationship Id="rId6349" Type="http://schemas.openxmlformats.org/officeDocument/2006/relationships/image" Target="../media/image3173.png"/><Relationship Id="rId6763" Type="http://schemas.openxmlformats.org/officeDocument/2006/relationships/image" Target="../media/image3380.png"/><Relationship Id="rId7814" Type="http://schemas.openxmlformats.org/officeDocument/2006/relationships/image" Target="../media/image3904.png"/><Relationship Id="rId2959" Type="http://schemas.openxmlformats.org/officeDocument/2006/relationships/image" Target="../media/image1479.png"/><Relationship Id="rId5365" Type="http://schemas.openxmlformats.org/officeDocument/2006/relationships/hyperlink" Target="https://api.qrserver.com/v1/create-qr-code/?data=11-UMUM-INDO-157&amp;size=200x200" TargetMode="External"/><Relationship Id="rId6416" Type="http://schemas.openxmlformats.org/officeDocument/2006/relationships/hyperlink" Target="https://api.qrserver.com/v1/create-qr-code/?data=11-TKJ-KJA1-060&amp;size=200x200" TargetMode="External"/><Relationship Id="rId6830" Type="http://schemas.openxmlformats.org/officeDocument/2006/relationships/hyperlink" Target="https://api.qrserver.com/v1/create-qr-code/?data=11-BISMEN-MATB-003&amp;size=200x200" TargetMode="External"/><Relationship Id="rId9986" Type="http://schemas.openxmlformats.org/officeDocument/2006/relationships/hyperlink" Target="https://api.qrserver.com/v1/create-qr-code/?data=12-BISMEN-INGB-060&amp;size=200x200" TargetMode="External"/><Relationship Id="rId4381" Type="http://schemas.openxmlformats.org/officeDocument/2006/relationships/image" Target="../media/image2190.png"/><Relationship Id="rId5018" Type="http://schemas.openxmlformats.org/officeDocument/2006/relationships/image" Target="../media/image2508.png"/><Relationship Id="rId5432" Type="http://schemas.openxmlformats.org/officeDocument/2006/relationships/image" Target="../media/image2715.png"/><Relationship Id="rId8588" Type="http://schemas.openxmlformats.org/officeDocument/2006/relationships/image" Target="../media/image4291.png"/><Relationship Id="rId9639" Type="http://schemas.openxmlformats.org/officeDocument/2006/relationships/image" Target="../media/image4815.png"/><Relationship Id="rId1628" Type="http://schemas.openxmlformats.org/officeDocument/2006/relationships/hyperlink" Target="https://api.qrserver.com/v1/create-qr-code/?data=10-MP-DSM2-111&amp;size=200x200" TargetMode="External"/><Relationship Id="rId1975" Type="http://schemas.openxmlformats.org/officeDocument/2006/relationships/image" Target="../media/image987.png"/><Relationship Id="rId4034" Type="http://schemas.openxmlformats.org/officeDocument/2006/relationships/hyperlink" Target="https://api.qrserver.com/v1/create-qr-code/?data=10-UMUM-PPKN-219&amp;size=200x200" TargetMode="External"/><Relationship Id="rId8655" Type="http://schemas.openxmlformats.org/officeDocument/2006/relationships/hyperlink" Target="https://api.qrserver.com/v1/create-qr-code/?data=11-UMUM-PPKN-189&amp;size=200x200" TargetMode="External"/><Relationship Id="rId3050" Type="http://schemas.openxmlformats.org/officeDocument/2006/relationships/hyperlink" Target="https://api.qrserver.com/v1/create-qr-code/?data=10-TEKNO-IPAT-051&amp;size=200x200" TargetMode="External"/><Relationship Id="rId4101" Type="http://schemas.openxmlformats.org/officeDocument/2006/relationships/image" Target="../media/image2050.png"/><Relationship Id="rId7257" Type="http://schemas.openxmlformats.org/officeDocument/2006/relationships/image" Target="../media/image3626.png"/><Relationship Id="rId8308" Type="http://schemas.openxmlformats.org/officeDocument/2006/relationships/image" Target="../media/image4151.png"/><Relationship Id="rId9706" Type="http://schemas.openxmlformats.org/officeDocument/2006/relationships/hyperlink" Target="https://api.qrserver.com/v1/create-qr-code/?data=12-UMUM-INDO-172&amp;size=200x200" TargetMode="External"/><Relationship Id="rId10585" Type="http://schemas.openxmlformats.org/officeDocument/2006/relationships/image" Target="../media/image5288.png"/><Relationship Id="rId7671" Type="http://schemas.openxmlformats.org/officeDocument/2006/relationships/hyperlink" Target="https://api.qrserver.com/v1/create-qr-code/?data=11-TKJ-JAR2-021&amp;size=200x200" TargetMode="External"/><Relationship Id="rId8722" Type="http://schemas.openxmlformats.org/officeDocument/2006/relationships/image" Target="../media/image4358.png"/><Relationship Id="rId10238" Type="http://schemas.openxmlformats.org/officeDocument/2006/relationships/hyperlink" Target="https://api.qrserver.com/v1/create-qr-code/?data=12-TEKNO-INGT-006&amp;size=200x200" TargetMode="External"/><Relationship Id="rId10652" Type="http://schemas.openxmlformats.org/officeDocument/2006/relationships/hyperlink" Target="https://api.qrserver.com/v1/create-qr-code/?data=12-BISMEN-MATB-141&amp;size=200x200" TargetMode="External"/><Relationship Id="rId3867" Type="http://schemas.openxmlformats.org/officeDocument/2006/relationships/image" Target="../media/image1933.png"/><Relationship Id="rId4918" Type="http://schemas.openxmlformats.org/officeDocument/2006/relationships/image" Target="../media/image2458.png"/><Relationship Id="rId6273" Type="http://schemas.openxmlformats.org/officeDocument/2006/relationships/image" Target="../media/image3135.png"/><Relationship Id="rId7324" Type="http://schemas.openxmlformats.org/officeDocument/2006/relationships/hyperlink" Target="https://api.qrserver.com/v1/create-qr-code/?data=11-TEKNO-MATT-071&amp;size=200x200" TargetMode="External"/><Relationship Id="rId10305" Type="http://schemas.openxmlformats.org/officeDocument/2006/relationships/image" Target="../media/image5148.png"/><Relationship Id="rId788" Type="http://schemas.openxmlformats.org/officeDocument/2006/relationships/image" Target="../media/image394.png"/><Relationship Id="rId2469" Type="http://schemas.openxmlformats.org/officeDocument/2006/relationships/image" Target="../media/image1234.png"/><Relationship Id="rId2883" Type="http://schemas.openxmlformats.org/officeDocument/2006/relationships/image" Target="../media/image1441.png"/><Relationship Id="rId3934" Type="http://schemas.openxmlformats.org/officeDocument/2006/relationships/hyperlink" Target="https://api.qrserver.com/v1/create-qr-code/?data=10-UMUM-PPKN-169&amp;size=200x200" TargetMode="External"/><Relationship Id="rId6340" Type="http://schemas.openxmlformats.org/officeDocument/2006/relationships/hyperlink" Target="https://api.qrserver.com/v1/create-qr-code/?data=11-TKJ-KJA1-022&amp;size=200x200" TargetMode="External"/><Relationship Id="rId9496" Type="http://schemas.openxmlformats.org/officeDocument/2006/relationships/hyperlink" Target="https://api.qrserver.com/v1/create-qr-code/?data=12-UMUM-INDO-067&amp;size=200x200" TargetMode="External"/><Relationship Id="rId855" Type="http://schemas.openxmlformats.org/officeDocument/2006/relationships/hyperlink" Target="https://api.qrserver.com/v1/create-qr-code/?data=10-UMUM-INGG-176&amp;size=200x200" TargetMode="External"/><Relationship Id="rId1485" Type="http://schemas.openxmlformats.org/officeDocument/2006/relationships/image" Target="../media/image742.png"/><Relationship Id="rId2536" Type="http://schemas.openxmlformats.org/officeDocument/2006/relationships/hyperlink" Target="https://api.qrserver.com/v1/create-qr-code/?data=10-TEKNO-INFT-044&amp;size=200x200" TargetMode="External"/><Relationship Id="rId8098" Type="http://schemas.openxmlformats.org/officeDocument/2006/relationships/image" Target="../media/image4046.png"/><Relationship Id="rId9149" Type="http://schemas.openxmlformats.org/officeDocument/2006/relationships/image" Target="../media/image4571.png"/><Relationship Id="rId9563" Type="http://schemas.openxmlformats.org/officeDocument/2006/relationships/image" Target="../media/image4777.png"/><Relationship Id="rId508" Type="http://schemas.openxmlformats.org/officeDocument/2006/relationships/image" Target="../media/image254.png"/><Relationship Id="rId922" Type="http://schemas.openxmlformats.org/officeDocument/2006/relationships/image" Target="../media/image461.png"/><Relationship Id="rId1138" Type="http://schemas.openxmlformats.org/officeDocument/2006/relationships/image" Target="../media/image569.png"/><Relationship Id="rId1552" Type="http://schemas.openxmlformats.org/officeDocument/2006/relationships/hyperlink" Target="https://api.qrserver.com/v1/create-qr-code/?data=10-MP-DSM2-073&amp;size=200x200" TargetMode="External"/><Relationship Id="rId2603" Type="http://schemas.openxmlformats.org/officeDocument/2006/relationships/image" Target="../media/image1301.png"/><Relationship Id="rId2950" Type="http://schemas.openxmlformats.org/officeDocument/2006/relationships/hyperlink" Target="https://api.qrserver.com/v1/create-qr-code/?data=10-BISMEN-IPAB-179&amp;size=200x200" TargetMode="External"/><Relationship Id="rId5759" Type="http://schemas.openxmlformats.org/officeDocument/2006/relationships/hyperlink" Target="https://api.qrserver.com/v1/create-qr-code/?data=11-BISMEN-INGB-103&amp;size=200x200" TargetMode="External"/><Relationship Id="rId8165" Type="http://schemas.openxmlformats.org/officeDocument/2006/relationships/hyperlink" Target="https://api.qrserver.com/v1/create-qr-code/?data=11-UMUM-PJOK-196&amp;size=200x200" TargetMode="External"/><Relationship Id="rId9216" Type="http://schemas.openxmlformats.org/officeDocument/2006/relationships/hyperlink" Target="https://api.qrserver.com/v1/create-qr-code/?data=11-UMUM-SJRH-218&amp;size=200x200" TargetMode="External"/><Relationship Id="rId9630" Type="http://schemas.openxmlformats.org/officeDocument/2006/relationships/hyperlink" Target="https://api.qrserver.com/v1/create-qr-code/?data=12-UMUM-INDO-134&amp;size=200x200" TargetMode="External"/><Relationship Id="rId10095" Type="http://schemas.openxmlformats.org/officeDocument/2006/relationships/image" Target="../media/image5043.png"/><Relationship Id="rId1205" Type="http://schemas.openxmlformats.org/officeDocument/2006/relationships/image" Target="../media/image602.png"/><Relationship Id="rId7181" Type="http://schemas.openxmlformats.org/officeDocument/2006/relationships/image" Target="../media/image3588.png"/><Relationship Id="rId8232" Type="http://schemas.openxmlformats.org/officeDocument/2006/relationships/image" Target="../media/image4113.png"/><Relationship Id="rId3377" Type="http://schemas.openxmlformats.org/officeDocument/2006/relationships/image" Target="../media/image1688.png"/><Relationship Id="rId4775" Type="http://schemas.openxmlformats.org/officeDocument/2006/relationships/image" Target="../media/image2387.png"/><Relationship Id="rId5826" Type="http://schemas.openxmlformats.org/officeDocument/2006/relationships/image" Target="../media/image2912.png"/><Relationship Id="rId10162" Type="http://schemas.openxmlformats.org/officeDocument/2006/relationships/hyperlink" Target="https://api.qrserver.com/v1/create-qr-code/?data=12-BISMEN-INGB-148&amp;size=200x200" TargetMode="External"/><Relationship Id="rId298" Type="http://schemas.openxmlformats.org/officeDocument/2006/relationships/image" Target="../media/image149.png"/><Relationship Id="rId3791" Type="http://schemas.openxmlformats.org/officeDocument/2006/relationships/image" Target="../media/image1895.png"/><Relationship Id="rId4428" Type="http://schemas.openxmlformats.org/officeDocument/2006/relationships/hyperlink" Target="https://api.qrserver.com/v1/create-qr-code/?data=10-UMUM-SJRH-164&amp;size=200x200" TargetMode="External"/><Relationship Id="rId4842" Type="http://schemas.openxmlformats.org/officeDocument/2006/relationships/hyperlink" Target="https://api.qrserver.com/v1/create-qr-code/?data=11-TKJ-ASJ2-047&amp;size=200x200" TargetMode="External"/><Relationship Id="rId7998" Type="http://schemas.openxmlformats.org/officeDocument/2006/relationships/image" Target="../media/image3996.png"/><Relationship Id="rId10979" Type="http://schemas.openxmlformats.org/officeDocument/2006/relationships/image" Target="../media/image5485.png"/><Relationship Id="rId2393" Type="http://schemas.openxmlformats.org/officeDocument/2006/relationships/image" Target="../media/image1196.png"/><Relationship Id="rId3444" Type="http://schemas.openxmlformats.org/officeDocument/2006/relationships/hyperlink" Target="https://api.qrserver.com/v1/create-qr-code/?data=10-UMUM-MATE-176&amp;size=200x200" TargetMode="External"/><Relationship Id="rId365" Type="http://schemas.openxmlformats.org/officeDocument/2006/relationships/hyperlink" Target="https://api.qrserver.com/v1/create-qr-code/?data=10-UMUM-INDO-183&amp;size=200x200" TargetMode="External"/><Relationship Id="rId2046" Type="http://schemas.openxmlformats.org/officeDocument/2006/relationships/hyperlink" Target="https://api.qrserver.com/v1/create-qr-code/?data=10-TKJ-DST2-050&amp;size=200x200" TargetMode="External"/><Relationship Id="rId2460" Type="http://schemas.openxmlformats.org/officeDocument/2006/relationships/hyperlink" Target="https://api.qrserver.com/v1/create-qr-code/?data=10-TEKNO-INFT-005&amp;size=200x200" TargetMode="External"/><Relationship Id="rId3511" Type="http://schemas.openxmlformats.org/officeDocument/2006/relationships/image" Target="../media/image1755.png"/><Relationship Id="rId6667" Type="http://schemas.openxmlformats.org/officeDocument/2006/relationships/image" Target="../media/image3332.png"/><Relationship Id="rId7718" Type="http://schemas.openxmlformats.org/officeDocument/2006/relationships/image" Target="../media/image3856.png"/><Relationship Id="rId9073" Type="http://schemas.openxmlformats.org/officeDocument/2006/relationships/image" Target="../media/image4533.png"/><Relationship Id="rId432" Type="http://schemas.openxmlformats.org/officeDocument/2006/relationships/image" Target="../media/image216.png"/><Relationship Id="rId1062" Type="http://schemas.openxmlformats.org/officeDocument/2006/relationships/image" Target="../media/image531.png"/><Relationship Id="rId2113" Type="http://schemas.openxmlformats.org/officeDocument/2006/relationships/image" Target="../media/image1056.png"/><Relationship Id="rId5269" Type="http://schemas.openxmlformats.org/officeDocument/2006/relationships/hyperlink" Target="https://api.qrserver.com/v1/create-qr-code/?data=11-UMUM-INDO-109&amp;size=200x200" TargetMode="External"/><Relationship Id="rId5683" Type="http://schemas.openxmlformats.org/officeDocument/2006/relationships/hyperlink" Target="https://api.qrserver.com/v1/create-qr-code/?data=11-BISMEN-INGB-064&amp;size=200x200" TargetMode="External"/><Relationship Id="rId6734" Type="http://schemas.openxmlformats.org/officeDocument/2006/relationships/hyperlink" Target="https://api.qrserver.com/v1/create-qr-code/?data=11-MP-ARSP-075&amp;size=200x200" TargetMode="External"/><Relationship Id="rId9140" Type="http://schemas.openxmlformats.org/officeDocument/2006/relationships/hyperlink" Target="https://api.qrserver.com/v1/create-qr-code/?data=11-UMUM-SJRH-180&amp;size=200x200" TargetMode="External"/><Relationship Id="rId4285" Type="http://schemas.openxmlformats.org/officeDocument/2006/relationships/image" Target="../media/image2142.png"/><Relationship Id="rId5336" Type="http://schemas.openxmlformats.org/officeDocument/2006/relationships/image" Target="../media/image2667.png"/><Relationship Id="rId1879" Type="http://schemas.openxmlformats.org/officeDocument/2006/relationships/image" Target="../media/image939.png"/><Relationship Id="rId5750" Type="http://schemas.openxmlformats.org/officeDocument/2006/relationships/image" Target="../media/image2874.png"/><Relationship Id="rId6801" Type="http://schemas.openxmlformats.org/officeDocument/2006/relationships/image" Target="../media/image3399.png"/><Relationship Id="rId9957" Type="http://schemas.openxmlformats.org/officeDocument/2006/relationships/image" Target="../media/image4974.png"/><Relationship Id="rId1946" Type="http://schemas.openxmlformats.org/officeDocument/2006/relationships/hyperlink" Target="https://api.qrserver.com/v1/create-qr-code/?data=10-TKJ-DST1-072&amp;size=200x200" TargetMode="External"/><Relationship Id="rId4005" Type="http://schemas.openxmlformats.org/officeDocument/2006/relationships/image" Target="../media/image2002.png"/><Relationship Id="rId4352" Type="http://schemas.openxmlformats.org/officeDocument/2006/relationships/hyperlink" Target="https://api.qrserver.com/v1/create-qr-code/?data=10-UMUM-SJRH-126&amp;size=200x200" TargetMode="External"/><Relationship Id="rId5403" Type="http://schemas.openxmlformats.org/officeDocument/2006/relationships/hyperlink" Target="https://api.qrserver.com/v1/create-qr-code/?data=11-UMUM-INDO-176&amp;size=200x200" TargetMode="External"/><Relationship Id="rId8559" Type="http://schemas.openxmlformats.org/officeDocument/2006/relationships/hyperlink" Target="https://api.qrserver.com/v1/create-qr-code/?data=11-UMUM-PPKN-141&amp;size=200x200" TargetMode="External"/><Relationship Id="rId8973" Type="http://schemas.openxmlformats.org/officeDocument/2006/relationships/image" Target="../media/image4483.png"/><Relationship Id="rId10489" Type="http://schemas.openxmlformats.org/officeDocument/2006/relationships/image" Target="../media/image5240.png"/><Relationship Id="rId7575" Type="http://schemas.openxmlformats.org/officeDocument/2006/relationships/image" Target="../media/image3785.png"/><Relationship Id="rId8626" Type="http://schemas.openxmlformats.org/officeDocument/2006/relationships/image" Target="../media/image4310.png"/><Relationship Id="rId10556" Type="http://schemas.openxmlformats.org/officeDocument/2006/relationships/hyperlink" Target="https://api.qrserver.com/v1/create-qr-code/?data=12-BISMEN-MATB-093&amp;size=200x200" TargetMode="External"/><Relationship Id="rId3021" Type="http://schemas.openxmlformats.org/officeDocument/2006/relationships/image" Target="../media/image1510.png"/><Relationship Id="rId6177" Type="http://schemas.openxmlformats.org/officeDocument/2006/relationships/image" Target="../media/image3087.png"/><Relationship Id="rId6591" Type="http://schemas.openxmlformats.org/officeDocument/2006/relationships/image" Target="../media/image3294.png"/><Relationship Id="rId7228" Type="http://schemas.openxmlformats.org/officeDocument/2006/relationships/hyperlink" Target="https://api.qrserver.com/v1/create-qr-code/?data=11-TEKNO-MATT-023&amp;size=200x200" TargetMode="External"/><Relationship Id="rId7642" Type="http://schemas.openxmlformats.org/officeDocument/2006/relationships/image" Target="../media/image3818.png"/><Relationship Id="rId10209" Type="http://schemas.openxmlformats.org/officeDocument/2006/relationships/image" Target="../media/image5100.png"/><Relationship Id="rId10970" Type="http://schemas.openxmlformats.org/officeDocument/2006/relationships/hyperlink" Target="https://api.qrserver.com/v1/create-qr-code/?data=12-TKJ-TKJR-048&amp;size=200x200" TargetMode="External"/><Relationship Id="rId2787" Type="http://schemas.openxmlformats.org/officeDocument/2006/relationships/image" Target="../media/image1393.png"/><Relationship Id="rId3838" Type="http://schemas.openxmlformats.org/officeDocument/2006/relationships/hyperlink" Target="https://api.qrserver.com/v1/create-qr-code/?data=10-UMUM-PPKN-121&amp;size=200x200" TargetMode="External"/><Relationship Id="rId5193" Type="http://schemas.openxmlformats.org/officeDocument/2006/relationships/hyperlink" Target="https://api.qrserver.com/v1/create-qr-code/?data=11-UMUM-INDO-071&amp;size=200x200" TargetMode="External"/><Relationship Id="rId6244" Type="http://schemas.openxmlformats.org/officeDocument/2006/relationships/hyperlink" Target="https://api.qrserver.com/v1/create-qr-code/?data=11-MP-HMAS-094&amp;size=200x200" TargetMode="External"/><Relationship Id="rId10623" Type="http://schemas.openxmlformats.org/officeDocument/2006/relationships/image" Target="../media/image5307.png"/><Relationship Id="rId759" Type="http://schemas.openxmlformats.org/officeDocument/2006/relationships/hyperlink" Target="https://api.qrserver.com/v1/create-qr-code/?data=10-UMUM-INGG-128&amp;size=200x200" TargetMode="External"/><Relationship Id="rId1389" Type="http://schemas.openxmlformats.org/officeDocument/2006/relationships/image" Target="../media/image694.png"/><Relationship Id="rId5260" Type="http://schemas.openxmlformats.org/officeDocument/2006/relationships/image" Target="../media/image2629.png"/><Relationship Id="rId6311" Type="http://schemas.openxmlformats.org/officeDocument/2006/relationships/image" Target="../media/image3154.png"/><Relationship Id="rId9467" Type="http://schemas.openxmlformats.org/officeDocument/2006/relationships/image" Target="../media/image4729.png"/><Relationship Id="rId2854" Type="http://schemas.openxmlformats.org/officeDocument/2006/relationships/hyperlink" Target="https://api.qrserver.com/v1/create-qr-code/?data=10-BISMEN-IPAB-131&amp;size=200x200" TargetMode="External"/><Relationship Id="rId3905" Type="http://schemas.openxmlformats.org/officeDocument/2006/relationships/image" Target="../media/image1952.png"/><Relationship Id="rId8069" Type="http://schemas.openxmlformats.org/officeDocument/2006/relationships/hyperlink" Target="https://api.qrserver.com/v1/create-qr-code/?data=11-UMUM-PJOK-148&amp;size=200x200" TargetMode="External"/><Relationship Id="rId8483" Type="http://schemas.openxmlformats.org/officeDocument/2006/relationships/hyperlink" Target="https://api.qrserver.com/v1/create-qr-code/?data=11-UMUM-PPKN-103&amp;size=200x200" TargetMode="External"/><Relationship Id="rId9881" Type="http://schemas.openxmlformats.org/officeDocument/2006/relationships/image" Target="../media/image4936.png"/><Relationship Id="rId95" Type="http://schemas.openxmlformats.org/officeDocument/2006/relationships/hyperlink" Target="https://api.qrserver.com/v1/create-qr-code/?data=10-UMUM-INDO-048&amp;size=200x200" TargetMode="External"/><Relationship Id="rId826" Type="http://schemas.openxmlformats.org/officeDocument/2006/relationships/image" Target="../media/image413.png"/><Relationship Id="rId1109" Type="http://schemas.openxmlformats.org/officeDocument/2006/relationships/hyperlink" Target="https://api.qrserver.com/v1/create-qr-code/?data=10-AKL-DSA2-011&amp;size=200x200" TargetMode="External"/><Relationship Id="rId1456" Type="http://schemas.openxmlformats.org/officeDocument/2006/relationships/hyperlink" Target="https://api.qrserver.com/v1/create-qr-code/?data=10-MP-DSM2-025&amp;size=200x200" TargetMode="External"/><Relationship Id="rId1870" Type="http://schemas.openxmlformats.org/officeDocument/2006/relationships/hyperlink" Target="https://api.qrserver.com/v1/create-qr-code/?data=10-TKJ-DST1-034&amp;size=200x200" TargetMode="External"/><Relationship Id="rId2507" Type="http://schemas.openxmlformats.org/officeDocument/2006/relationships/image" Target="../media/image1253.png"/><Relationship Id="rId2921" Type="http://schemas.openxmlformats.org/officeDocument/2006/relationships/image" Target="../media/image1460.png"/><Relationship Id="rId7085" Type="http://schemas.openxmlformats.org/officeDocument/2006/relationships/image" Target="../media/image3540.png"/><Relationship Id="rId8136" Type="http://schemas.openxmlformats.org/officeDocument/2006/relationships/image" Target="../media/image4065.png"/><Relationship Id="rId9534" Type="http://schemas.openxmlformats.org/officeDocument/2006/relationships/hyperlink" Target="https://api.qrserver.com/v1/create-qr-code/?data=12-UMUM-INDO-086&amp;size=200x200" TargetMode="External"/><Relationship Id="rId1523" Type="http://schemas.openxmlformats.org/officeDocument/2006/relationships/image" Target="../media/image761.png"/><Relationship Id="rId4679" Type="http://schemas.openxmlformats.org/officeDocument/2006/relationships/image" Target="../media/image2339.png"/><Relationship Id="rId8550" Type="http://schemas.openxmlformats.org/officeDocument/2006/relationships/image" Target="../media/image4272.png"/><Relationship Id="rId9601" Type="http://schemas.openxmlformats.org/officeDocument/2006/relationships/image" Target="../media/image4796.png"/><Relationship Id="rId10066" Type="http://schemas.openxmlformats.org/officeDocument/2006/relationships/hyperlink" Target="https://api.qrserver.com/v1/create-qr-code/?data=12-BISMEN-INGB-100&amp;size=200x200" TargetMode="External"/><Relationship Id="rId10480" Type="http://schemas.openxmlformats.org/officeDocument/2006/relationships/hyperlink" Target="https://api.qrserver.com/v1/create-qr-code/?data=12-BISMEN-MATB-055&amp;size=200x200" TargetMode="External"/><Relationship Id="rId3695" Type="http://schemas.openxmlformats.org/officeDocument/2006/relationships/image" Target="../media/image1847.png"/><Relationship Id="rId4746" Type="http://schemas.openxmlformats.org/officeDocument/2006/relationships/hyperlink" Target="https://api.qrserver.com/v1/create-qr-code/?data=11-TKJ-ASJ1-071&amp;size=200x200" TargetMode="External"/><Relationship Id="rId7152" Type="http://schemas.openxmlformats.org/officeDocument/2006/relationships/hyperlink" Target="https://api.qrserver.com/v1/create-qr-code/?data=11-BISMEN-MATB-165&amp;size=200x200" TargetMode="External"/><Relationship Id="rId8203" Type="http://schemas.openxmlformats.org/officeDocument/2006/relationships/hyperlink" Target="https://api.qrserver.com/v1/create-qr-code/?data=11-UMUM-PJOK-215&amp;size=200x200" TargetMode="External"/><Relationship Id="rId10133" Type="http://schemas.openxmlformats.org/officeDocument/2006/relationships/image" Target="../media/image5062.png"/><Relationship Id="rId2297" Type="http://schemas.openxmlformats.org/officeDocument/2006/relationships/image" Target="../media/image1148.png"/><Relationship Id="rId3348" Type="http://schemas.openxmlformats.org/officeDocument/2006/relationships/hyperlink" Target="https://api.qrserver.com/v1/create-qr-code/?data=10-UMUM-MATE-128&amp;size=200x200" TargetMode="External"/><Relationship Id="rId3762" Type="http://schemas.openxmlformats.org/officeDocument/2006/relationships/hyperlink" Target="https://api.qrserver.com/v1/create-qr-code/?data=10-UMUM-PPKN-083&amp;size=200x200" TargetMode="External"/><Relationship Id="rId4813" Type="http://schemas.openxmlformats.org/officeDocument/2006/relationships/image" Target="../media/image2406.png"/><Relationship Id="rId7969" Type="http://schemas.openxmlformats.org/officeDocument/2006/relationships/hyperlink" Target="https://api.qrserver.com/v1/create-qr-code/?data=11-UMUM-PJOK-098&amp;size=200x200" TargetMode="External"/><Relationship Id="rId10200" Type="http://schemas.openxmlformats.org/officeDocument/2006/relationships/hyperlink" Target="https://api.qrserver.com/v1/create-qr-code/?data=12-BISMEN-INGB-167&amp;size=200x200" TargetMode="External"/><Relationship Id="rId269" Type="http://schemas.openxmlformats.org/officeDocument/2006/relationships/hyperlink" Target="https://api.qrserver.com/v1/create-qr-code/?data=10-UMUM-INDO-135&amp;size=200x200" TargetMode="External"/><Relationship Id="rId683" Type="http://schemas.openxmlformats.org/officeDocument/2006/relationships/hyperlink" Target="https://api.qrserver.com/v1/create-qr-code/?data=10-UMUM-INGG-090&amp;size=200x200" TargetMode="External"/><Relationship Id="rId2364" Type="http://schemas.openxmlformats.org/officeDocument/2006/relationships/hyperlink" Target="https://api.qrserver.com/v1/create-qr-code/?data=10-BISMEN-INFB-137&amp;size=200x200" TargetMode="External"/><Relationship Id="rId3415" Type="http://schemas.openxmlformats.org/officeDocument/2006/relationships/image" Target="../media/image1707.png"/><Relationship Id="rId9391" Type="http://schemas.openxmlformats.org/officeDocument/2006/relationships/image" Target="../media/image4691.png"/><Relationship Id="rId336" Type="http://schemas.openxmlformats.org/officeDocument/2006/relationships/image" Target="../media/image168.png"/><Relationship Id="rId1380" Type="http://schemas.openxmlformats.org/officeDocument/2006/relationships/hyperlink" Target="https://api.qrserver.com/v1/create-qr-code/?data=10-MP-DSM1-107&amp;size=200x200" TargetMode="External"/><Relationship Id="rId2017" Type="http://schemas.openxmlformats.org/officeDocument/2006/relationships/image" Target="../media/image1008.png"/><Relationship Id="rId5587" Type="http://schemas.openxmlformats.org/officeDocument/2006/relationships/hyperlink" Target="https://api.qrserver.com/v1/create-qr-code/?data=11-BISMEN-INGB-016&amp;size=200x200" TargetMode="External"/><Relationship Id="rId6985" Type="http://schemas.openxmlformats.org/officeDocument/2006/relationships/hyperlink" Target="https://api.qrserver.com/v1/create-qr-code/?data=11-BISMEN-MATB-081&amp;size=200x200" TargetMode="External"/><Relationship Id="rId9044" Type="http://schemas.openxmlformats.org/officeDocument/2006/relationships/hyperlink" Target="https://api.qrserver.com/v1/create-qr-code/?data=11-UMUM-SJRH-132&amp;size=200x200" TargetMode="External"/><Relationship Id="rId403" Type="http://schemas.openxmlformats.org/officeDocument/2006/relationships/hyperlink" Target="https://api.qrserver.com/v1/create-qr-code/?data=10-UMUM-INDO-202&amp;size=200x200" TargetMode="External"/><Relationship Id="rId750" Type="http://schemas.openxmlformats.org/officeDocument/2006/relationships/image" Target="../media/image375.png"/><Relationship Id="rId1033" Type="http://schemas.openxmlformats.org/officeDocument/2006/relationships/hyperlink" Target="https://api.qrserver.com/v1/create-qr-code/?data=10-AKL-DSA1-013&amp;size=200x200" TargetMode="External"/><Relationship Id="rId2431" Type="http://schemas.openxmlformats.org/officeDocument/2006/relationships/image" Target="../media/image1215.png"/><Relationship Id="rId4189" Type="http://schemas.openxmlformats.org/officeDocument/2006/relationships/image" Target="../media/image2094.png"/><Relationship Id="rId6638" Type="http://schemas.openxmlformats.org/officeDocument/2006/relationships/hyperlink" Target="https://api.qrserver.com/v1/create-qr-code/?data=11-MP-ARSP-027&amp;size=200x200" TargetMode="External"/><Relationship Id="rId8060" Type="http://schemas.openxmlformats.org/officeDocument/2006/relationships/image" Target="../media/image4027.png"/><Relationship Id="rId9111" Type="http://schemas.openxmlformats.org/officeDocument/2006/relationships/image" Target="../media/image4552.png"/><Relationship Id="rId5654" Type="http://schemas.openxmlformats.org/officeDocument/2006/relationships/image" Target="../media/image2826.png"/><Relationship Id="rId6705" Type="http://schemas.openxmlformats.org/officeDocument/2006/relationships/image" Target="../media/image3351.png"/><Relationship Id="rId1100" Type="http://schemas.openxmlformats.org/officeDocument/2006/relationships/image" Target="../media/image550.png"/><Relationship Id="rId4256" Type="http://schemas.openxmlformats.org/officeDocument/2006/relationships/hyperlink" Target="https://api.qrserver.com/v1/create-qr-code/?data=10-UMUM-SJRH-078&amp;size=200x200" TargetMode="External"/><Relationship Id="rId4670" Type="http://schemas.openxmlformats.org/officeDocument/2006/relationships/hyperlink" Target="https://api.qrserver.com/v1/create-qr-code/?data=11-TKJ-ASJ1-033&amp;size=200x200" TargetMode="External"/><Relationship Id="rId5307" Type="http://schemas.openxmlformats.org/officeDocument/2006/relationships/hyperlink" Target="https://api.qrserver.com/v1/create-qr-code/?data=11-UMUM-INDO-128&amp;size=200x200" TargetMode="External"/><Relationship Id="rId5721" Type="http://schemas.openxmlformats.org/officeDocument/2006/relationships/hyperlink" Target="https://api.qrserver.com/v1/create-qr-code/?data=11-BISMEN-INGB-084&amp;size=200x200" TargetMode="External"/><Relationship Id="rId8877" Type="http://schemas.openxmlformats.org/officeDocument/2006/relationships/hyperlink" Target="https://api.qrserver.com/v1/create-qr-code/?data=11-UMUM-SJRH-048&amp;size=200x200" TargetMode="External"/><Relationship Id="rId9928" Type="http://schemas.openxmlformats.org/officeDocument/2006/relationships/hyperlink" Target="https://api.qrserver.com/v1/create-qr-code/?data=12-BISMEN-INGB-031&amp;size=200x200" TargetMode="External"/><Relationship Id="rId1917" Type="http://schemas.openxmlformats.org/officeDocument/2006/relationships/image" Target="../media/image958.png"/><Relationship Id="rId3272" Type="http://schemas.openxmlformats.org/officeDocument/2006/relationships/hyperlink" Target="https://api.qrserver.com/v1/create-qr-code/?data=10-UMUM-MATE-090&amp;size=200x200" TargetMode="External"/><Relationship Id="rId4323" Type="http://schemas.openxmlformats.org/officeDocument/2006/relationships/image" Target="../media/image2161.png"/><Relationship Id="rId7479" Type="http://schemas.openxmlformats.org/officeDocument/2006/relationships/image" Target="../media/image3737.png"/><Relationship Id="rId7893" Type="http://schemas.openxmlformats.org/officeDocument/2006/relationships/hyperlink" Target="https://api.qrserver.com/v1/create-qr-code/?data=11-UMUM-PJOK-060&amp;size=200x200" TargetMode="External"/><Relationship Id="rId8944" Type="http://schemas.openxmlformats.org/officeDocument/2006/relationships/hyperlink" Target="https://api.qrserver.com/v1/create-qr-code/?data=11-UMUM-SJRH-082&amp;size=200x200" TargetMode="External"/><Relationship Id="rId193" Type="http://schemas.openxmlformats.org/officeDocument/2006/relationships/hyperlink" Target="https://api.qrserver.com/v1/create-qr-code/?data=10-UMUM-INDO-097&amp;size=200x200" TargetMode="External"/><Relationship Id="rId6495" Type="http://schemas.openxmlformats.org/officeDocument/2006/relationships/image" Target="../media/image3246.png"/><Relationship Id="rId7546" Type="http://schemas.openxmlformats.org/officeDocument/2006/relationships/hyperlink" Target="https://api.qrserver.com/v1/create-qr-code/?data=11-TKJ-JAR1-030&amp;size=200x200" TargetMode="External"/><Relationship Id="rId10874" Type="http://schemas.openxmlformats.org/officeDocument/2006/relationships/hyperlink" Target="https://api.qrserver.com/v1/create-qr-code/?data=12-TEKNO-MATT-072&amp;size=200x200" TargetMode="External"/><Relationship Id="rId260" Type="http://schemas.openxmlformats.org/officeDocument/2006/relationships/image" Target="../media/image130.png"/><Relationship Id="rId5097" Type="http://schemas.openxmlformats.org/officeDocument/2006/relationships/hyperlink" Target="https://api.qrserver.com/v1/create-qr-code/?data=11-UMUM-INDO-023&amp;size=200x200" TargetMode="External"/><Relationship Id="rId6148" Type="http://schemas.openxmlformats.org/officeDocument/2006/relationships/hyperlink" Target="https://api.qrserver.com/v1/create-qr-code/?data=11-MP-HMAS-046&amp;size=200x200" TargetMode="External"/><Relationship Id="rId7960" Type="http://schemas.openxmlformats.org/officeDocument/2006/relationships/image" Target="../media/image3977.png"/><Relationship Id="rId10527" Type="http://schemas.openxmlformats.org/officeDocument/2006/relationships/image" Target="../media/image5259.png"/><Relationship Id="rId10941" Type="http://schemas.openxmlformats.org/officeDocument/2006/relationships/image" Target="../media/image5466.png"/><Relationship Id="rId5164" Type="http://schemas.openxmlformats.org/officeDocument/2006/relationships/image" Target="../media/image2581.png"/><Relationship Id="rId6215" Type="http://schemas.openxmlformats.org/officeDocument/2006/relationships/image" Target="../media/image3106.png"/><Relationship Id="rId6562" Type="http://schemas.openxmlformats.org/officeDocument/2006/relationships/hyperlink" Target="https://api.qrserver.com/v1/create-qr-code/?data=11-TKJ-KJA2-061&amp;size=200x200" TargetMode="External"/><Relationship Id="rId7613" Type="http://schemas.openxmlformats.org/officeDocument/2006/relationships/hyperlink" Target="https://api.qrserver.com/v1/create-qr-code/?data=11-TKJ-JAR1-064&amp;size=200x200" TargetMode="External"/><Relationship Id="rId2758" Type="http://schemas.openxmlformats.org/officeDocument/2006/relationships/hyperlink" Target="https://api.qrserver.com/v1/create-qr-code/?data=10-BISMEN-IPAB-083&amp;size=200x200" TargetMode="External"/><Relationship Id="rId3809" Type="http://schemas.openxmlformats.org/officeDocument/2006/relationships/image" Target="../media/image1904.png"/><Relationship Id="rId9785" Type="http://schemas.openxmlformats.org/officeDocument/2006/relationships/image" Target="../media/image4888.png"/><Relationship Id="rId1774" Type="http://schemas.openxmlformats.org/officeDocument/2006/relationships/hyperlink" Target="https://api.qrserver.com/v1/create-qr-code/?data=10-BD-DSP2-024&amp;size=200x200" TargetMode="External"/><Relationship Id="rId2825" Type="http://schemas.openxmlformats.org/officeDocument/2006/relationships/image" Target="../media/image1412.png"/><Relationship Id="rId4180" Type="http://schemas.openxmlformats.org/officeDocument/2006/relationships/hyperlink" Target="https://api.qrserver.com/v1/create-qr-code/?data=10-UMUM-SJRH-040&amp;size=200x200" TargetMode="External"/><Relationship Id="rId5231" Type="http://schemas.openxmlformats.org/officeDocument/2006/relationships/hyperlink" Target="https://api.qrserver.com/v1/create-qr-code/?data=11-UMUM-INDO-090&amp;size=200x200" TargetMode="External"/><Relationship Id="rId8387" Type="http://schemas.openxmlformats.org/officeDocument/2006/relationships/hyperlink" Target="https://api.qrserver.com/v1/create-qr-code/?data=11-UMUM-PPKN-055&amp;size=200x200" TargetMode="External"/><Relationship Id="rId9438" Type="http://schemas.openxmlformats.org/officeDocument/2006/relationships/hyperlink" Target="https://api.qrserver.com/v1/create-qr-code/?data=12-UMUM-INDO-038&amp;size=200x200" TargetMode="External"/><Relationship Id="rId9852" Type="http://schemas.openxmlformats.org/officeDocument/2006/relationships/hyperlink" Target="https://api.qrserver.com/v1/create-qr-code/?data=12-UMUM-INDO-245&amp;size=200x200" TargetMode="External"/><Relationship Id="rId66" Type="http://schemas.openxmlformats.org/officeDocument/2006/relationships/image" Target="../media/image33.png"/><Relationship Id="rId1427" Type="http://schemas.openxmlformats.org/officeDocument/2006/relationships/image" Target="../media/image713.png"/><Relationship Id="rId1841" Type="http://schemas.openxmlformats.org/officeDocument/2006/relationships/image" Target="../media/image920.png"/><Relationship Id="rId4997" Type="http://schemas.openxmlformats.org/officeDocument/2006/relationships/hyperlink" Target="https://api.qrserver.com/v1/create-qr-code/?data=11-AKL-AKKU-013&amp;size=200x200" TargetMode="External"/><Relationship Id="rId8454" Type="http://schemas.openxmlformats.org/officeDocument/2006/relationships/image" Target="../media/image4224.png"/><Relationship Id="rId9505" Type="http://schemas.openxmlformats.org/officeDocument/2006/relationships/image" Target="../media/image4748.png"/><Relationship Id="rId10384" Type="http://schemas.openxmlformats.org/officeDocument/2006/relationships/hyperlink" Target="https://api.qrserver.com/v1/create-qr-code/?data=12-BISMEN-MATB-007&amp;size=200x200" TargetMode="External"/><Relationship Id="rId3599" Type="http://schemas.openxmlformats.org/officeDocument/2006/relationships/image" Target="../media/image1799.png"/><Relationship Id="rId7056" Type="http://schemas.openxmlformats.org/officeDocument/2006/relationships/hyperlink" Target="https://api.qrserver.com/v1/create-qr-code/?data=11-BISMEN-MATB-117&amp;size=200x200" TargetMode="External"/><Relationship Id="rId7470" Type="http://schemas.openxmlformats.org/officeDocument/2006/relationships/hyperlink" Target="https://api.qrserver.com/v1/create-qr-code/?data=11-AKL-PJAK-032&amp;size=200x200" TargetMode="External"/><Relationship Id="rId8107" Type="http://schemas.openxmlformats.org/officeDocument/2006/relationships/hyperlink" Target="https://api.qrserver.com/v1/create-qr-code/?data=11-UMUM-PJOK-167&amp;size=200x200" TargetMode="External"/><Relationship Id="rId8521" Type="http://schemas.openxmlformats.org/officeDocument/2006/relationships/hyperlink" Target="https://api.qrserver.com/v1/create-qr-code/?data=11-UMUM-PPKN-122&amp;size=200x200" TargetMode="External"/><Relationship Id="rId10037" Type="http://schemas.openxmlformats.org/officeDocument/2006/relationships/image" Target="../media/image5014.png"/><Relationship Id="rId3666" Type="http://schemas.openxmlformats.org/officeDocument/2006/relationships/hyperlink" Target="https://api.qrserver.com/v1/create-qr-code/?data=10-UMUM-PPKN-035&amp;size=200x200" TargetMode="External"/><Relationship Id="rId6072" Type="http://schemas.openxmlformats.org/officeDocument/2006/relationships/image" Target="../media/image3035.png"/><Relationship Id="rId7123" Type="http://schemas.openxmlformats.org/officeDocument/2006/relationships/image" Target="../media/image3559.png"/><Relationship Id="rId10451" Type="http://schemas.openxmlformats.org/officeDocument/2006/relationships/image" Target="../media/image5221.png"/><Relationship Id="rId587" Type="http://schemas.openxmlformats.org/officeDocument/2006/relationships/hyperlink" Target="https://api.qrserver.com/v1/create-qr-code/?data=10-UMUM-INGG-042&amp;size=200x200" TargetMode="External"/><Relationship Id="rId2268" Type="http://schemas.openxmlformats.org/officeDocument/2006/relationships/hyperlink" Target="https://api.qrserver.com/v1/create-qr-code/?data=10-BISMEN-INFB-089&amp;size=200x200" TargetMode="External"/><Relationship Id="rId3319" Type="http://schemas.openxmlformats.org/officeDocument/2006/relationships/image" Target="../media/image1659.png"/><Relationship Id="rId4717" Type="http://schemas.openxmlformats.org/officeDocument/2006/relationships/image" Target="../media/image2358.png"/><Relationship Id="rId9295" Type="http://schemas.openxmlformats.org/officeDocument/2006/relationships/image" Target="../media/image4643.png"/><Relationship Id="rId10104" Type="http://schemas.openxmlformats.org/officeDocument/2006/relationships/hyperlink" Target="https://api.qrserver.com/v1/create-qr-code/?data=12-BISMEN-INGB-119&amp;size=200x200" TargetMode="External"/><Relationship Id="rId2682" Type="http://schemas.openxmlformats.org/officeDocument/2006/relationships/hyperlink" Target="https://api.qrserver.com/v1/create-qr-code/?data=10-BISMEN-IPAB-045&amp;size=200x200" TargetMode="External"/><Relationship Id="rId3733" Type="http://schemas.openxmlformats.org/officeDocument/2006/relationships/image" Target="../media/image1866.png"/><Relationship Id="rId6889" Type="http://schemas.openxmlformats.org/officeDocument/2006/relationships/hyperlink" Target="https://api.qrserver.com/v1/create-qr-code/?data=11-BISMEN-MATB-033&amp;size=200x200" TargetMode="External"/><Relationship Id="rId654" Type="http://schemas.openxmlformats.org/officeDocument/2006/relationships/image" Target="../media/image327.png"/><Relationship Id="rId1284" Type="http://schemas.openxmlformats.org/officeDocument/2006/relationships/hyperlink" Target="https://api.qrserver.com/v1/create-qr-code/?data=10-MP-DSM1-059&amp;size=200x200" TargetMode="External"/><Relationship Id="rId2335" Type="http://schemas.openxmlformats.org/officeDocument/2006/relationships/image" Target="../media/image1167.png"/><Relationship Id="rId3800" Type="http://schemas.openxmlformats.org/officeDocument/2006/relationships/hyperlink" Target="https://api.qrserver.com/v1/create-qr-code/?data=10-UMUM-PPKN-102&amp;size=200x200" TargetMode="External"/><Relationship Id="rId6956" Type="http://schemas.openxmlformats.org/officeDocument/2006/relationships/image" Target="../media/image3476.png"/><Relationship Id="rId9362" Type="http://schemas.openxmlformats.org/officeDocument/2006/relationships/hyperlink" Target="https://api.qrserver.com/v1/create-qr-code/?data=12-AKL-AKKU-040&amp;size=200x200" TargetMode="External"/><Relationship Id="rId307" Type="http://schemas.openxmlformats.org/officeDocument/2006/relationships/hyperlink" Target="https://api.qrserver.com/v1/create-qr-code/?data=10-UMUM-INDO-154&amp;size=200x200" TargetMode="External"/><Relationship Id="rId721" Type="http://schemas.openxmlformats.org/officeDocument/2006/relationships/hyperlink" Target="https://api.qrserver.com/v1/create-qr-code/?data=10-UMUM-INGG-109&amp;size=200x200" TargetMode="External"/><Relationship Id="rId1351" Type="http://schemas.openxmlformats.org/officeDocument/2006/relationships/image" Target="../media/image675.png"/><Relationship Id="rId2402" Type="http://schemas.openxmlformats.org/officeDocument/2006/relationships/hyperlink" Target="https://api.qrserver.com/v1/create-qr-code/?data=10-BISMEN-INFB-156&amp;size=200x200" TargetMode="External"/><Relationship Id="rId5558" Type="http://schemas.openxmlformats.org/officeDocument/2006/relationships/image" Target="../media/image2778.png"/><Relationship Id="rId5972" Type="http://schemas.openxmlformats.org/officeDocument/2006/relationships/image" Target="../media/image2985.png"/><Relationship Id="rId6609" Type="http://schemas.openxmlformats.org/officeDocument/2006/relationships/image" Target="../media/image3303.png"/><Relationship Id="rId9015" Type="http://schemas.openxmlformats.org/officeDocument/2006/relationships/image" Target="../media/image4504.png"/><Relationship Id="rId1004" Type="http://schemas.openxmlformats.org/officeDocument/2006/relationships/image" Target="../media/image502.png"/><Relationship Id="rId4574" Type="http://schemas.openxmlformats.org/officeDocument/2006/relationships/hyperlink" Target="https://api.qrserver.com/v1/create-qr-code/?data=10-UMUM-SJRH-237&amp;size=200x200" TargetMode="External"/><Relationship Id="rId5625" Type="http://schemas.openxmlformats.org/officeDocument/2006/relationships/hyperlink" Target="https://api.qrserver.com/v1/create-qr-code/?data=11-BISMEN-INGB-035&amp;size=200x200" TargetMode="External"/><Relationship Id="rId8031" Type="http://schemas.openxmlformats.org/officeDocument/2006/relationships/hyperlink" Target="https://api.qrserver.com/v1/create-qr-code/?data=11-UMUM-PJOK-129&amp;size=200x200" TargetMode="External"/><Relationship Id="rId11012" Type="http://schemas.openxmlformats.org/officeDocument/2006/relationships/hyperlink" Target="https://api.qrserver.com/v1/create-qr-code/?data=12-TKJ-TKJR-069&amp;size=200x200" TargetMode="External"/><Relationship Id="rId3176" Type="http://schemas.openxmlformats.org/officeDocument/2006/relationships/hyperlink" Target="https://api.qrserver.com/v1/create-qr-code/?data=10-UMUM-MATE-042&amp;size=200x200" TargetMode="External"/><Relationship Id="rId3590" Type="http://schemas.openxmlformats.org/officeDocument/2006/relationships/hyperlink" Target="https://api.qrserver.com/v1/create-qr-code/?data=10-UMUM-MATE-249&amp;size=200x200" TargetMode="External"/><Relationship Id="rId4227" Type="http://schemas.openxmlformats.org/officeDocument/2006/relationships/image" Target="../media/image2113.png"/><Relationship Id="rId7797" Type="http://schemas.openxmlformats.org/officeDocument/2006/relationships/hyperlink" Target="https://api.qrserver.com/v1/create-qr-code/?data=11-UMUM-PJOK-012&amp;size=200x200" TargetMode="External"/><Relationship Id="rId2192" Type="http://schemas.openxmlformats.org/officeDocument/2006/relationships/hyperlink" Target="https://api.qrserver.com/v1/create-qr-code/?data=10-BISMEN-INFB-051&amp;size=200x200" TargetMode="External"/><Relationship Id="rId3243" Type="http://schemas.openxmlformats.org/officeDocument/2006/relationships/image" Target="../media/image1621.png"/><Relationship Id="rId4641" Type="http://schemas.openxmlformats.org/officeDocument/2006/relationships/image" Target="../media/image2320.png"/><Relationship Id="rId6399" Type="http://schemas.openxmlformats.org/officeDocument/2006/relationships/image" Target="../media/image3198.png"/><Relationship Id="rId8848" Type="http://schemas.openxmlformats.org/officeDocument/2006/relationships/image" Target="../media/image4421.png"/><Relationship Id="rId10778" Type="http://schemas.openxmlformats.org/officeDocument/2006/relationships/hyperlink" Target="https://api.qrserver.com/v1/create-qr-code/?data=12-TEKNO-MATT-024&amp;size=200x200" TargetMode="External"/><Relationship Id="rId164" Type="http://schemas.openxmlformats.org/officeDocument/2006/relationships/image" Target="../media/image82.png"/><Relationship Id="rId7864" Type="http://schemas.openxmlformats.org/officeDocument/2006/relationships/image" Target="../media/image3929.png"/><Relationship Id="rId8915" Type="http://schemas.openxmlformats.org/officeDocument/2006/relationships/image" Target="../media/image4454.png"/><Relationship Id="rId10845" Type="http://schemas.openxmlformats.org/officeDocument/2006/relationships/image" Target="../media/image5418.png"/><Relationship Id="rId3310" Type="http://schemas.openxmlformats.org/officeDocument/2006/relationships/hyperlink" Target="https://api.qrserver.com/v1/create-qr-code/?data=10-UMUM-MATE-109&amp;size=200x200" TargetMode="External"/><Relationship Id="rId5068" Type="http://schemas.openxmlformats.org/officeDocument/2006/relationships/image" Target="../media/image2533.png"/><Relationship Id="rId6466" Type="http://schemas.openxmlformats.org/officeDocument/2006/relationships/hyperlink" Target="https://api.qrserver.com/v1/create-qr-code/?data=11-TKJ-KJA2-013&amp;size=200x200" TargetMode="External"/><Relationship Id="rId6880" Type="http://schemas.openxmlformats.org/officeDocument/2006/relationships/image" Target="../media/image3438.png"/><Relationship Id="rId7517" Type="http://schemas.openxmlformats.org/officeDocument/2006/relationships/image" Target="../media/image3756.png"/><Relationship Id="rId7931" Type="http://schemas.openxmlformats.org/officeDocument/2006/relationships/hyperlink" Target="https://api.qrserver.com/v1/create-qr-code/?data=11-UMUM-PJOK-079&amp;size=200x200" TargetMode="External"/><Relationship Id="rId231" Type="http://schemas.openxmlformats.org/officeDocument/2006/relationships/hyperlink" Target="https://api.qrserver.com/v1/create-qr-code/?data=10-UMUM-INDO-116&amp;size=200x200" TargetMode="External"/><Relationship Id="rId5482" Type="http://schemas.openxmlformats.org/officeDocument/2006/relationships/image" Target="../media/image2740.png"/><Relationship Id="rId6119" Type="http://schemas.openxmlformats.org/officeDocument/2006/relationships/image" Target="../media/image3058.png"/><Relationship Id="rId6533" Type="http://schemas.openxmlformats.org/officeDocument/2006/relationships/image" Target="../media/image3265.png"/><Relationship Id="rId9689" Type="http://schemas.openxmlformats.org/officeDocument/2006/relationships/image" Target="../media/image4840.png"/><Relationship Id="rId10912" Type="http://schemas.openxmlformats.org/officeDocument/2006/relationships/hyperlink" Target="https://api.qrserver.com/v1/create-qr-code/?data=12-TKJ-TKJR-019&amp;size=200x200" TargetMode="External"/><Relationship Id="rId1678" Type="http://schemas.openxmlformats.org/officeDocument/2006/relationships/hyperlink" Target="https://api.qrserver.com/v1/create-qr-code/?data=10-BD-DSP1-016&amp;size=200x200" TargetMode="External"/><Relationship Id="rId2729" Type="http://schemas.openxmlformats.org/officeDocument/2006/relationships/image" Target="../media/image1364.png"/><Relationship Id="rId4084" Type="http://schemas.openxmlformats.org/officeDocument/2006/relationships/hyperlink" Target="https://api.qrserver.com/v1/create-qr-code/?data=10-UMUM-PPKN-244&amp;size=200x200" TargetMode="External"/><Relationship Id="rId5135" Type="http://schemas.openxmlformats.org/officeDocument/2006/relationships/hyperlink" Target="https://api.qrserver.com/v1/create-qr-code/?data=11-UMUM-INDO-042&amp;size=200x200" TargetMode="External"/><Relationship Id="rId6600" Type="http://schemas.openxmlformats.org/officeDocument/2006/relationships/hyperlink" Target="https://api.qrserver.com/v1/create-qr-code/?data=11-MP-ARSP-008&amp;size=200x200" TargetMode="External"/><Relationship Id="rId9756" Type="http://schemas.openxmlformats.org/officeDocument/2006/relationships/hyperlink" Target="https://api.qrserver.com/v1/create-qr-code/?data=12-UMUM-INDO-197&amp;size=200x200" TargetMode="External"/><Relationship Id="rId4151" Type="http://schemas.openxmlformats.org/officeDocument/2006/relationships/image" Target="../media/image2075.png"/><Relationship Id="rId5202" Type="http://schemas.openxmlformats.org/officeDocument/2006/relationships/image" Target="../media/image2600.png"/><Relationship Id="rId8358" Type="http://schemas.openxmlformats.org/officeDocument/2006/relationships/image" Target="../media/image4176.png"/><Relationship Id="rId9409" Type="http://schemas.openxmlformats.org/officeDocument/2006/relationships/image" Target="../media/image4700.png"/><Relationship Id="rId10288" Type="http://schemas.openxmlformats.org/officeDocument/2006/relationships/hyperlink" Target="https://api.qrserver.com/v1/create-qr-code/?data=12-TEKNO-INGT-031&amp;size=200x200" TargetMode="External"/><Relationship Id="rId1745" Type="http://schemas.openxmlformats.org/officeDocument/2006/relationships/image" Target="../media/image872.png"/><Relationship Id="rId7374" Type="http://schemas.openxmlformats.org/officeDocument/2006/relationships/hyperlink" Target="https://api.qrserver.com/v1/create-qr-code/?data=11-AKL-MYOB-024&amp;size=200x200" TargetMode="External"/><Relationship Id="rId8425" Type="http://schemas.openxmlformats.org/officeDocument/2006/relationships/hyperlink" Target="https://api.qrserver.com/v1/create-qr-code/?data=11-UMUM-PPKN-074&amp;size=200x200" TargetMode="External"/><Relationship Id="rId8772" Type="http://schemas.openxmlformats.org/officeDocument/2006/relationships/image" Target="../media/image4383.png"/><Relationship Id="rId9823" Type="http://schemas.openxmlformats.org/officeDocument/2006/relationships/image" Target="../media/image4907.png"/><Relationship Id="rId37" Type="http://schemas.openxmlformats.org/officeDocument/2006/relationships/hyperlink" Target="https://api.qrserver.com/v1/create-qr-code/?data=10-UMUM-INDO-019&amp;size=200x200" TargetMode="External"/><Relationship Id="rId1812" Type="http://schemas.openxmlformats.org/officeDocument/2006/relationships/hyperlink" Target="https://api.qrserver.com/v1/create-qr-code/?data=10-TKJ-DST1-005&amp;size=200x200" TargetMode="External"/><Relationship Id="rId4968" Type="http://schemas.openxmlformats.org/officeDocument/2006/relationships/image" Target="../media/image2483.png"/><Relationship Id="rId7027" Type="http://schemas.openxmlformats.org/officeDocument/2006/relationships/image" Target="../media/image3511.png"/><Relationship Id="rId10355" Type="http://schemas.openxmlformats.org/officeDocument/2006/relationships/image" Target="../media/image5173.png"/><Relationship Id="rId3984" Type="http://schemas.openxmlformats.org/officeDocument/2006/relationships/hyperlink" Target="https://api.qrserver.com/v1/create-qr-code/?data=10-UMUM-PPKN-194&amp;size=200x200" TargetMode="External"/><Relationship Id="rId6390" Type="http://schemas.openxmlformats.org/officeDocument/2006/relationships/hyperlink" Target="https://api.qrserver.com/v1/create-qr-code/?data=11-TKJ-KJA1-047&amp;size=200x200" TargetMode="External"/><Relationship Id="rId7441" Type="http://schemas.openxmlformats.org/officeDocument/2006/relationships/image" Target="../media/image3718.png"/><Relationship Id="rId9199" Type="http://schemas.openxmlformats.org/officeDocument/2006/relationships/image" Target="../media/image4596.png"/><Relationship Id="rId10008" Type="http://schemas.openxmlformats.org/officeDocument/2006/relationships/hyperlink" Target="https://api.qrserver.com/v1/create-qr-code/?data=12-BISMEN-INGB-071&amp;size=200x200" TargetMode="External"/><Relationship Id="rId10422" Type="http://schemas.openxmlformats.org/officeDocument/2006/relationships/hyperlink" Target="https://api.qrserver.com/v1/create-qr-code/?data=12-BISMEN-MATB-026&amp;size=200x200" TargetMode="External"/><Relationship Id="rId2586" Type="http://schemas.openxmlformats.org/officeDocument/2006/relationships/hyperlink" Target="https://api.qrserver.com/v1/create-qr-code/?data=10-TEKNO-INFT-069&amp;size=200x200" TargetMode="External"/><Relationship Id="rId3637" Type="http://schemas.openxmlformats.org/officeDocument/2006/relationships/image" Target="../media/image1818.png"/><Relationship Id="rId6043" Type="http://schemas.openxmlformats.org/officeDocument/2006/relationships/hyperlink" Target="https://api.qrserver.com/v1/create-qr-code/?data=11-TEKNO-INGT-065&amp;size=200x200" TargetMode="External"/><Relationship Id="rId558" Type="http://schemas.openxmlformats.org/officeDocument/2006/relationships/image" Target="../media/image279.png"/><Relationship Id="rId972" Type="http://schemas.openxmlformats.org/officeDocument/2006/relationships/image" Target="../media/image486.png"/><Relationship Id="rId1188" Type="http://schemas.openxmlformats.org/officeDocument/2006/relationships/image" Target="../media/image594.png"/><Relationship Id="rId2239" Type="http://schemas.openxmlformats.org/officeDocument/2006/relationships/image" Target="../media/image1119.png"/><Relationship Id="rId2653" Type="http://schemas.openxmlformats.org/officeDocument/2006/relationships/image" Target="../media/image1326.png"/><Relationship Id="rId3704" Type="http://schemas.openxmlformats.org/officeDocument/2006/relationships/hyperlink" Target="https://api.qrserver.com/v1/create-qr-code/?data=10-UMUM-PPKN-054&amp;size=200x200" TargetMode="External"/><Relationship Id="rId6110" Type="http://schemas.openxmlformats.org/officeDocument/2006/relationships/hyperlink" Target="https://api.qrserver.com/v1/create-qr-code/?data=11-MP-HMAS-027&amp;size=200x200" TargetMode="External"/><Relationship Id="rId9266" Type="http://schemas.openxmlformats.org/officeDocument/2006/relationships/hyperlink" Target="https://api.qrserver.com/v1/create-qr-code/?data=11-UMUM-SJRH-244&amp;size=200x200" TargetMode="External"/><Relationship Id="rId9680" Type="http://schemas.openxmlformats.org/officeDocument/2006/relationships/hyperlink" Target="https://api.qrserver.com/v1/create-qr-code/?data=12-UMUM-INDO-159&amp;size=200x200" TargetMode="External"/><Relationship Id="rId625" Type="http://schemas.openxmlformats.org/officeDocument/2006/relationships/hyperlink" Target="https://api.qrserver.com/v1/create-qr-code/?data=10-UMUM-INGG-061&amp;size=200x200" TargetMode="External"/><Relationship Id="rId1255" Type="http://schemas.openxmlformats.org/officeDocument/2006/relationships/image" Target="../media/image627.png"/><Relationship Id="rId2306" Type="http://schemas.openxmlformats.org/officeDocument/2006/relationships/hyperlink" Target="https://api.qrserver.com/v1/create-qr-code/?data=10-BISMEN-INFB-108&amp;size=200x200" TargetMode="External"/><Relationship Id="rId5876" Type="http://schemas.openxmlformats.org/officeDocument/2006/relationships/image" Target="../media/image2937.png"/><Relationship Id="rId8282" Type="http://schemas.openxmlformats.org/officeDocument/2006/relationships/image" Target="../media/image4138.png"/><Relationship Id="rId9333" Type="http://schemas.openxmlformats.org/officeDocument/2006/relationships/image" Target="../media/image4662.png"/><Relationship Id="rId1322" Type="http://schemas.openxmlformats.org/officeDocument/2006/relationships/hyperlink" Target="https://api.qrserver.com/v1/create-qr-code/?data=10-MP-DSM1-078&amp;size=200x200" TargetMode="External"/><Relationship Id="rId2720" Type="http://schemas.openxmlformats.org/officeDocument/2006/relationships/hyperlink" Target="https://api.qrserver.com/v1/create-qr-code/?data=10-BISMEN-IPAB-064&amp;size=200x200" TargetMode="External"/><Relationship Id="rId4478" Type="http://schemas.openxmlformats.org/officeDocument/2006/relationships/hyperlink" Target="https://api.qrserver.com/v1/create-qr-code/?data=10-UMUM-SJRH-189&amp;size=200x200" TargetMode="External"/><Relationship Id="rId5529" Type="http://schemas.openxmlformats.org/officeDocument/2006/relationships/hyperlink" Target="https://api.qrserver.com/v1/create-qr-code/?data=11-UMUM-INDO-239&amp;size=200x200" TargetMode="External"/><Relationship Id="rId6927" Type="http://schemas.openxmlformats.org/officeDocument/2006/relationships/hyperlink" Target="https://api.qrserver.com/v1/create-qr-code/?data=11-BISMEN-MATB-052&amp;size=200x200" TargetMode="External"/><Relationship Id="rId9400" Type="http://schemas.openxmlformats.org/officeDocument/2006/relationships/hyperlink" Target="https://api.qrserver.com/v1/create-qr-code/?data=12-UMUM-INDO-019&amp;size=200x200" TargetMode="External"/><Relationship Id="rId4892" Type="http://schemas.openxmlformats.org/officeDocument/2006/relationships/image" Target="../media/image2445.png"/><Relationship Id="rId5943" Type="http://schemas.openxmlformats.org/officeDocument/2006/relationships/hyperlink" Target="https://api.qrserver.com/v1/create-qr-code/?data=11-TEKNO-INGT-015&amp;size=200x200" TargetMode="External"/><Relationship Id="rId8002" Type="http://schemas.openxmlformats.org/officeDocument/2006/relationships/image" Target="../media/image3998.png"/><Relationship Id="rId2096" Type="http://schemas.openxmlformats.org/officeDocument/2006/relationships/hyperlink" Target="https://api.qrserver.com/v1/create-qr-code/?data=10-BISMEN-INFB-003&amp;size=200x200" TargetMode="External"/><Relationship Id="rId3494" Type="http://schemas.openxmlformats.org/officeDocument/2006/relationships/hyperlink" Target="https://api.qrserver.com/v1/create-qr-code/?data=10-UMUM-MATE-201&amp;size=200x200" TargetMode="External"/><Relationship Id="rId4545" Type="http://schemas.openxmlformats.org/officeDocument/2006/relationships/image" Target="../media/image2272.png"/><Relationship Id="rId3147" Type="http://schemas.openxmlformats.org/officeDocument/2006/relationships/image" Target="../media/image1573.png"/><Relationship Id="rId3561" Type="http://schemas.openxmlformats.org/officeDocument/2006/relationships/image" Target="../media/image1780.png"/><Relationship Id="rId4612" Type="http://schemas.openxmlformats.org/officeDocument/2006/relationships/hyperlink" Target="https://api.qrserver.com/v1/create-qr-code/?data=11-TKJ-ASJ1-004&amp;size=200x200" TargetMode="External"/><Relationship Id="rId7768" Type="http://schemas.openxmlformats.org/officeDocument/2006/relationships/image" Target="../media/image3881.png"/><Relationship Id="rId8819" Type="http://schemas.openxmlformats.org/officeDocument/2006/relationships/hyperlink" Target="https://api.qrserver.com/v1/create-qr-code/?data=11-UMUM-SJRH-019&amp;size=200x200" TargetMode="External"/><Relationship Id="rId10749" Type="http://schemas.openxmlformats.org/officeDocument/2006/relationships/image" Target="../media/image5370.png"/><Relationship Id="rId482" Type="http://schemas.openxmlformats.org/officeDocument/2006/relationships/image" Target="../media/image241.png"/><Relationship Id="rId2163" Type="http://schemas.openxmlformats.org/officeDocument/2006/relationships/image" Target="../media/image1081.png"/><Relationship Id="rId3214" Type="http://schemas.openxmlformats.org/officeDocument/2006/relationships/hyperlink" Target="https://api.qrserver.com/v1/create-qr-code/?data=10-UMUM-MATE-061&amp;size=200x200" TargetMode="External"/><Relationship Id="rId6784" Type="http://schemas.openxmlformats.org/officeDocument/2006/relationships/hyperlink" Target="https://api.qrserver.com/v1/create-qr-code/?data=11-MP-ARSP-100&amp;size=200x200" TargetMode="External"/><Relationship Id="rId7835" Type="http://schemas.openxmlformats.org/officeDocument/2006/relationships/hyperlink" Target="https://api.qrserver.com/v1/create-qr-code/?data=11-UMUM-PJOK-031&amp;size=200x200" TargetMode="External"/><Relationship Id="rId9190" Type="http://schemas.openxmlformats.org/officeDocument/2006/relationships/hyperlink" Target="https://api.qrserver.com/v1/create-qr-code/?data=11-UMUM-SJRH-205&amp;size=200x200" TargetMode="External"/><Relationship Id="rId135" Type="http://schemas.openxmlformats.org/officeDocument/2006/relationships/hyperlink" Target="https://api.qrserver.com/v1/create-qr-code/?data=10-UMUM-INDO-068&amp;size=200x200" TargetMode="External"/><Relationship Id="rId2230" Type="http://schemas.openxmlformats.org/officeDocument/2006/relationships/hyperlink" Target="https://api.qrserver.com/v1/create-qr-code/?data=10-BISMEN-INFB-070&amp;size=200x200" TargetMode="External"/><Relationship Id="rId5386" Type="http://schemas.openxmlformats.org/officeDocument/2006/relationships/image" Target="../media/image2692.png"/><Relationship Id="rId6437" Type="http://schemas.openxmlformats.org/officeDocument/2006/relationships/image" Target="../media/image3217.png"/><Relationship Id="rId10816" Type="http://schemas.openxmlformats.org/officeDocument/2006/relationships/hyperlink" Target="https://api.qrserver.com/v1/create-qr-code/?data=12-TEKNO-MATT-043&amp;size=200x200" TargetMode="External"/><Relationship Id="rId202" Type="http://schemas.openxmlformats.org/officeDocument/2006/relationships/image" Target="../media/image101.png"/><Relationship Id="rId5039" Type="http://schemas.openxmlformats.org/officeDocument/2006/relationships/hyperlink" Target="https://api.qrserver.com/v1/create-qr-code/?data=11-AKL-AKKU-034&amp;size=200x200" TargetMode="External"/><Relationship Id="rId5453" Type="http://schemas.openxmlformats.org/officeDocument/2006/relationships/hyperlink" Target="https://api.qrserver.com/v1/create-qr-code/?data=11-UMUM-INDO-201&amp;size=200x200" TargetMode="External"/><Relationship Id="rId6504" Type="http://schemas.openxmlformats.org/officeDocument/2006/relationships/hyperlink" Target="https://api.qrserver.com/v1/create-qr-code/?data=11-TKJ-KJA2-032&amp;size=200x200" TargetMode="External"/><Relationship Id="rId6851" Type="http://schemas.openxmlformats.org/officeDocument/2006/relationships/hyperlink" Target="https://api.qrserver.com/v1/create-qr-code/?data=11-BISMEN-MATB-014&amp;size=200x200" TargetMode="External"/><Relationship Id="rId7902" Type="http://schemas.openxmlformats.org/officeDocument/2006/relationships/image" Target="../media/image3948.png"/><Relationship Id="rId1996" Type="http://schemas.openxmlformats.org/officeDocument/2006/relationships/hyperlink" Target="https://api.qrserver.com/v1/create-qr-code/?data=10-TKJ-DST2-025&amp;size=200x200" TargetMode="External"/><Relationship Id="rId4055" Type="http://schemas.openxmlformats.org/officeDocument/2006/relationships/image" Target="../media/image2027.png"/><Relationship Id="rId5106" Type="http://schemas.openxmlformats.org/officeDocument/2006/relationships/image" Target="../media/image2552.png"/><Relationship Id="rId1649" Type="http://schemas.openxmlformats.org/officeDocument/2006/relationships/image" Target="../media/image824.png"/><Relationship Id="rId3071" Type="http://schemas.openxmlformats.org/officeDocument/2006/relationships/image" Target="../media/image1535.png"/><Relationship Id="rId5520" Type="http://schemas.openxmlformats.org/officeDocument/2006/relationships/image" Target="../media/image2759.png"/><Relationship Id="rId7278" Type="http://schemas.openxmlformats.org/officeDocument/2006/relationships/hyperlink" Target="https://api.qrserver.com/v1/create-qr-code/?data=11-TEKNO-MATT-048&amp;size=200x200" TargetMode="External"/><Relationship Id="rId8676" Type="http://schemas.openxmlformats.org/officeDocument/2006/relationships/image" Target="../media/image4335.png"/><Relationship Id="rId9727" Type="http://schemas.openxmlformats.org/officeDocument/2006/relationships/image" Target="../media/image4859.png"/><Relationship Id="rId1716" Type="http://schemas.openxmlformats.org/officeDocument/2006/relationships/hyperlink" Target="https://api.qrserver.com/v1/create-qr-code/?data=10-BD-DSP1-035&amp;size=200x200" TargetMode="External"/><Relationship Id="rId4122" Type="http://schemas.openxmlformats.org/officeDocument/2006/relationships/hyperlink" Target="https://api.qrserver.com/v1/create-qr-code/?data=10-UMUM-SJRH-011&amp;size=200x200" TargetMode="External"/><Relationship Id="rId7692" Type="http://schemas.openxmlformats.org/officeDocument/2006/relationships/image" Target="../media/image3843.png"/><Relationship Id="rId8329" Type="http://schemas.openxmlformats.org/officeDocument/2006/relationships/hyperlink" Target="https://api.qrserver.com/v1/create-qr-code/?data=11-UMUM-PPKN-026&amp;size=200x200" TargetMode="External"/><Relationship Id="rId8743" Type="http://schemas.openxmlformats.org/officeDocument/2006/relationships/hyperlink" Target="https://api.qrserver.com/v1/create-qr-code/?data=11-UMUM-PPKN-233&amp;size=200x200" TargetMode="External"/><Relationship Id="rId10259" Type="http://schemas.openxmlformats.org/officeDocument/2006/relationships/image" Target="../media/image5125.png"/><Relationship Id="rId10673" Type="http://schemas.openxmlformats.org/officeDocument/2006/relationships/image" Target="../media/image5332.png"/><Relationship Id="rId3888" Type="http://schemas.openxmlformats.org/officeDocument/2006/relationships/hyperlink" Target="https://api.qrserver.com/v1/create-qr-code/?data=10-UMUM-PPKN-146&amp;size=200x200" TargetMode="External"/><Relationship Id="rId4939" Type="http://schemas.openxmlformats.org/officeDocument/2006/relationships/hyperlink" Target="https://api.qrserver.com/v1/create-qr-code/?data=11-AKL-AKJS-024&amp;size=200x200" TargetMode="External"/><Relationship Id="rId6294" Type="http://schemas.openxmlformats.org/officeDocument/2006/relationships/hyperlink" Target="https://api.qrserver.com/v1/create-qr-code/?data=11-MP-HMAS-119&amp;size=200x200" TargetMode="External"/><Relationship Id="rId7345" Type="http://schemas.openxmlformats.org/officeDocument/2006/relationships/image" Target="../media/image3670.png"/><Relationship Id="rId8810" Type="http://schemas.openxmlformats.org/officeDocument/2006/relationships/image" Target="../media/image4402.png"/><Relationship Id="rId10326" Type="http://schemas.openxmlformats.org/officeDocument/2006/relationships/hyperlink" Target="https://api.qrserver.com/v1/create-qr-code/?data=12-TEKNO-INGT-050&amp;size=200x200" TargetMode="External"/><Relationship Id="rId6361" Type="http://schemas.openxmlformats.org/officeDocument/2006/relationships/image" Target="../media/image3179.png"/><Relationship Id="rId7412" Type="http://schemas.openxmlformats.org/officeDocument/2006/relationships/hyperlink" Target="https://api.qrserver.com/v1/create-qr-code/?data=11-AKL-PJAK-003&amp;size=200x200" TargetMode="External"/><Relationship Id="rId10740" Type="http://schemas.openxmlformats.org/officeDocument/2006/relationships/hyperlink" Target="https://api.qrserver.com/v1/create-qr-code/?data=12-TEKNO-MATT-005&amp;size=200x200" TargetMode="External"/><Relationship Id="rId876" Type="http://schemas.openxmlformats.org/officeDocument/2006/relationships/image" Target="../media/image438.png"/><Relationship Id="rId2557" Type="http://schemas.openxmlformats.org/officeDocument/2006/relationships/image" Target="../media/image1278.png"/><Relationship Id="rId3608" Type="http://schemas.openxmlformats.org/officeDocument/2006/relationships/hyperlink" Target="https://api.qrserver.com/v1/create-qr-code/?data=10-UMUM-PPKN-006&amp;size=200x200" TargetMode="External"/><Relationship Id="rId3955" Type="http://schemas.openxmlformats.org/officeDocument/2006/relationships/image" Target="../media/image1977.png"/><Relationship Id="rId6014" Type="http://schemas.openxmlformats.org/officeDocument/2006/relationships/image" Target="../media/image3006.png"/><Relationship Id="rId9584" Type="http://schemas.openxmlformats.org/officeDocument/2006/relationships/hyperlink" Target="https://api.qrserver.com/v1/create-qr-code/?data=12-UMUM-INDO-111&amp;size=200x200" TargetMode="External"/><Relationship Id="rId529" Type="http://schemas.openxmlformats.org/officeDocument/2006/relationships/hyperlink" Target="https://api.qrserver.com/v1/create-qr-code/?data=10-UMUM-INGG-013&amp;size=200x200" TargetMode="External"/><Relationship Id="rId1159" Type="http://schemas.openxmlformats.org/officeDocument/2006/relationships/hyperlink" Target="https://api.qrserver.com/v1/create-qr-code/?data=10-AKL-DSA2-036&amp;size=200x200" TargetMode="External"/><Relationship Id="rId2971" Type="http://schemas.openxmlformats.org/officeDocument/2006/relationships/image" Target="../media/image1485.png"/><Relationship Id="rId5030" Type="http://schemas.openxmlformats.org/officeDocument/2006/relationships/image" Target="../media/image2514.png"/><Relationship Id="rId8186" Type="http://schemas.openxmlformats.org/officeDocument/2006/relationships/image" Target="../media/image4090.png"/><Relationship Id="rId9237" Type="http://schemas.openxmlformats.org/officeDocument/2006/relationships/hyperlink" Target="https://api.qrserver.com/v1/create-qr-code/?data=11-UMUM-SJRH-229&amp;size=200x200" TargetMode="External"/><Relationship Id="rId943" Type="http://schemas.openxmlformats.org/officeDocument/2006/relationships/hyperlink" Target="https://api.qrserver.com/v1/create-qr-code/?data=10-UMUM-INGG-220&amp;size=200x200" TargetMode="External"/><Relationship Id="rId1573" Type="http://schemas.openxmlformats.org/officeDocument/2006/relationships/image" Target="../media/image786.png"/><Relationship Id="rId2624" Type="http://schemas.openxmlformats.org/officeDocument/2006/relationships/hyperlink" Target="https://api.qrserver.com/v1/create-qr-code/?data=10-BISMEN-IPAB-016&amp;size=200x200" TargetMode="External"/><Relationship Id="rId9651" Type="http://schemas.openxmlformats.org/officeDocument/2006/relationships/image" Target="../media/image4821.png"/><Relationship Id="rId1226" Type="http://schemas.openxmlformats.org/officeDocument/2006/relationships/hyperlink" Target="https://api.qrserver.com/v1/create-qr-code/?data=10-MP-DSM1-030&amp;size=200x200" TargetMode="External"/><Relationship Id="rId1640" Type="http://schemas.openxmlformats.org/officeDocument/2006/relationships/hyperlink" Target="https://api.qrserver.com/v1/create-qr-code/?data=10-MP-DSM2-117&amp;size=200x200" TargetMode="External"/><Relationship Id="rId4796" Type="http://schemas.openxmlformats.org/officeDocument/2006/relationships/hyperlink" Target="https://api.qrserver.com/v1/create-qr-code/?data=11-TKJ-ASJ2-024&amp;size=200x200" TargetMode="External"/><Relationship Id="rId5847" Type="http://schemas.openxmlformats.org/officeDocument/2006/relationships/hyperlink" Target="https://api.qrserver.com/v1/create-qr-code/?data=11-BISMEN-INGB-147&amp;size=200x200" TargetMode="External"/><Relationship Id="rId8253" Type="http://schemas.openxmlformats.org/officeDocument/2006/relationships/hyperlink" Target="https://api.qrserver.com/v1/create-qr-code/?data=11-UMUM-PJOK-240&amp;size=200x200" TargetMode="External"/><Relationship Id="rId9304" Type="http://schemas.openxmlformats.org/officeDocument/2006/relationships/hyperlink" Target="https://api.qrserver.com/v1/create-qr-code/?data=12-AKL-AKKU-011&amp;size=200x200" TargetMode="External"/><Relationship Id="rId10183" Type="http://schemas.openxmlformats.org/officeDocument/2006/relationships/image" Target="../media/image5087.png"/><Relationship Id="rId3398" Type="http://schemas.openxmlformats.org/officeDocument/2006/relationships/hyperlink" Target="https://api.qrserver.com/v1/create-qr-code/?data=10-UMUM-MATE-153&amp;size=200x200" TargetMode="External"/><Relationship Id="rId4449" Type="http://schemas.openxmlformats.org/officeDocument/2006/relationships/image" Target="../media/image2224.png"/><Relationship Id="rId4863" Type="http://schemas.openxmlformats.org/officeDocument/2006/relationships/image" Target="../media/image2431.png"/><Relationship Id="rId5914" Type="http://schemas.openxmlformats.org/officeDocument/2006/relationships/image" Target="../media/image2956.png"/><Relationship Id="rId8320" Type="http://schemas.openxmlformats.org/officeDocument/2006/relationships/image" Target="../media/image4157.png"/><Relationship Id="rId10250" Type="http://schemas.openxmlformats.org/officeDocument/2006/relationships/hyperlink" Target="https://api.qrserver.com/v1/create-qr-code/?data=12-TEKNO-INGT-012&amp;size=200x200" TargetMode="External"/><Relationship Id="rId3465" Type="http://schemas.openxmlformats.org/officeDocument/2006/relationships/image" Target="../media/image1732.png"/><Relationship Id="rId4516" Type="http://schemas.openxmlformats.org/officeDocument/2006/relationships/hyperlink" Target="https://api.qrserver.com/v1/create-qr-code/?data=10-UMUM-SJRH-208&amp;size=200x200" TargetMode="External"/><Relationship Id="rId386" Type="http://schemas.openxmlformats.org/officeDocument/2006/relationships/image" Target="../media/image193.png"/><Relationship Id="rId2067" Type="http://schemas.openxmlformats.org/officeDocument/2006/relationships/image" Target="../media/image1033.png"/><Relationship Id="rId2481" Type="http://schemas.openxmlformats.org/officeDocument/2006/relationships/image" Target="../media/image1240.png"/><Relationship Id="rId3118" Type="http://schemas.openxmlformats.org/officeDocument/2006/relationships/hyperlink" Target="https://api.qrserver.com/v1/create-qr-code/?data=10-UMUM-MATE-013&amp;size=200x200" TargetMode="External"/><Relationship Id="rId3532" Type="http://schemas.openxmlformats.org/officeDocument/2006/relationships/hyperlink" Target="https://api.qrserver.com/v1/create-qr-code/?data=10-UMUM-MATE-220&amp;size=200x200" TargetMode="External"/><Relationship Id="rId4930" Type="http://schemas.openxmlformats.org/officeDocument/2006/relationships/image" Target="../media/image2464.png"/><Relationship Id="rId6688" Type="http://schemas.openxmlformats.org/officeDocument/2006/relationships/hyperlink" Target="https://api.qrserver.com/v1/create-qr-code/?data=11-MP-ARSP-052&amp;size=200x200" TargetMode="External"/><Relationship Id="rId7739" Type="http://schemas.openxmlformats.org/officeDocument/2006/relationships/hyperlink" Target="https://api.qrserver.com/v1/create-qr-code/?data=11-TKJ-JAR2-055&amp;size=200x200" TargetMode="External"/><Relationship Id="rId9094" Type="http://schemas.openxmlformats.org/officeDocument/2006/relationships/hyperlink" Target="https://api.qrserver.com/v1/create-qr-code/?data=11-UMUM-SJRH-157&amp;size=200x200" TargetMode="External"/><Relationship Id="rId453" Type="http://schemas.openxmlformats.org/officeDocument/2006/relationships/hyperlink" Target="https://api.qrserver.com/v1/create-qr-code/?data=10-UMUM-INDO-227&amp;size=200x200" TargetMode="External"/><Relationship Id="rId1083" Type="http://schemas.openxmlformats.org/officeDocument/2006/relationships/hyperlink" Target="https://api.qrserver.com/v1/create-qr-code/?data=10-AKL-DSA1-038&amp;size=200x200" TargetMode="External"/><Relationship Id="rId2134" Type="http://schemas.openxmlformats.org/officeDocument/2006/relationships/hyperlink" Target="https://api.qrserver.com/v1/create-qr-code/?data=10-BISMEN-INFB-022&amp;size=200x200" TargetMode="External"/><Relationship Id="rId9161" Type="http://schemas.openxmlformats.org/officeDocument/2006/relationships/image" Target="../media/image4577.png"/><Relationship Id="rId106" Type="http://schemas.openxmlformats.org/officeDocument/2006/relationships/image" Target="../media/image53.png"/><Relationship Id="rId1150" Type="http://schemas.openxmlformats.org/officeDocument/2006/relationships/image" Target="../media/image575.png"/><Relationship Id="rId5357" Type="http://schemas.openxmlformats.org/officeDocument/2006/relationships/hyperlink" Target="https://api.qrserver.com/v1/create-qr-code/?data=11-UMUM-INDO-153&amp;size=200x200" TargetMode="External"/><Relationship Id="rId6755" Type="http://schemas.openxmlformats.org/officeDocument/2006/relationships/image" Target="../media/image3376.png"/><Relationship Id="rId7806" Type="http://schemas.openxmlformats.org/officeDocument/2006/relationships/image" Target="../media/image3900.png"/><Relationship Id="rId520" Type="http://schemas.openxmlformats.org/officeDocument/2006/relationships/image" Target="../media/image260.png"/><Relationship Id="rId2201" Type="http://schemas.openxmlformats.org/officeDocument/2006/relationships/image" Target="../media/image1100.png"/><Relationship Id="rId5771" Type="http://schemas.openxmlformats.org/officeDocument/2006/relationships/hyperlink" Target="https://api.qrserver.com/v1/create-qr-code/?data=11-BISMEN-INGB-109&amp;size=200x200" TargetMode="External"/><Relationship Id="rId6408" Type="http://schemas.openxmlformats.org/officeDocument/2006/relationships/hyperlink" Target="https://api.qrserver.com/v1/create-qr-code/?data=11-TKJ-KJA1-056&amp;size=200x200" TargetMode="External"/><Relationship Id="rId6822" Type="http://schemas.openxmlformats.org/officeDocument/2006/relationships/hyperlink" Target="https://api.qrserver.com/v1/create-qr-code/?data=11-MP-ARSP-119&amp;size=200x200" TargetMode="External"/><Relationship Id="rId9978" Type="http://schemas.openxmlformats.org/officeDocument/2006/relationships/hyperlink" Target="https://api.qrserver.com/v1/create-qr-code/?data=12-BISMEN-INGB-056&amp;size=200x200" TargetMode="External"/><Relationship Id="rId1967" Type="http://schemas.openxmlformats.org/officeDocument/2006/relationships/image" Target="../media/image983.png"/><Relationship Id="rId4373" Type="http://schemas.openxmlformats.org/officeDocument/2006/relationships/image" Target="../media/image2186.png"/><Relationship Id="rId5424" Type="http://schemas.openxmlformats.org/officeDocument/2006/relationships/image" Target="../media/image2711.png"/><Relationship Id="rId8994" Type="http://schemas.openxmlformats.org/officeDocument/2006/relationships/hyperlink" Target="https://api.qrserver.com/v1/create-qr-code/?data=11-UMUM-SJRH-107&amp;size=200x200" TargetMode="External"/><Relationship Id="rId4026" Type="http://schemas.openxmlformats.org/officeDocument/2006/relationships/hyperlink" Target="https://api.qrserver.com/v1/create-qr-code/?data=10-UMUM-PPKN-215&amp;size=200x200" TargetMode="External"/><Relationship Id="rId4440" Type="http://schemas.openxmlformats.org/officeDocument/2006/relationships/hyperlink" Target="https://api.qrserver.com/v1/create-qr-code/?data=10-UMUM-SJRH-170&amp;size=200x200" TargetMode="External"/><Relationship Id="rId7596" Type="http://schemas.openxmlformats.org/officeDocument/2006/relationships/hyperlink" Target="https://api.qrserver.com/v1/create-qr-code/?data=11-TKJ-JAR1-055&amp;size=200x200" TargetMode="External"/><Relationship Id="rId8647" Type="http://schemas.openxmlformats.org/officeDocument/2006/relationships/hyperlink" Target="https://api.qrserver.com/v1/create-qr-code/?data=11-UMUM-PPKN-185&amp;size=200x200" TargetMode="External"/><Relationship Id="rId10577" Type="http://schemas.openxmlformats.org/officeDocument/2006/relationships/image" Target="../media/image5284.png"/><Relationship Id="rId3042" Type="http://schemas.openxmlformats.org/officeDocument/2006/relationships/hyperlink" Target="https://api.qrserver.com/v1/create-qr-code/?data=10-TEKNO-IPAT-046&amp;size=200x200" TargetMode="External"/><Relationship Id="rId6198" Type="http://schemas.openxmlformats.org/officeDocument/2006/relationships/hyperlink" Target="https://api.qrserver.com/v1/create-qr-code/?data=11-MP-HMAS-071&amp;size=200x200" TargetMode="External"/><Relationship Id="rId7249" Type="http://schemas.openxmlformats.org/officeDocument/2006/relationships/image" Target="../media/image3622.png"/><Relationship Id="rId7663" Type="http://schemas.openxmlformats.org/officeDocument/2006/relationships/hyperlink" Target="https://api.qrserver.com/v1/create-qr-code/?data=11-TKJ-JAR2-017&amp;size=200x200" TargetMode="External"/><Relationship Id="rId8714" Type="http://schemas.openxmlformats.org/officeDocument/2006/relationships/image" Target="../media/image4354.png"/><Relationship Id="rId10991" Type="http://schemas.openxmlformats.org/officeDocument/2006/relationships/image" Target="../media/image5491.png"/><Relationship Id="rId6265" Type="http://schemas.openxmlformats.org/officeDocument/2006/relationships/image" Target="../media/image3131.png"/><Relationship Id="rId7316" Type="http://schemas.openxmlformats.org/officeDocument/2006/relationships/hyperlink" Target="https://api.qrserver.com/v1/create-qr-code/?data=11-TEKNO-MATT-067&amp;size=200x200" TargetMode="External"/><Relationship Id="rId10644" Type="http://schemas.openxmlformats.org/officeDocument/2006/relationships/hyperlink" Target="https://api.qrserver.com/v1/create-qr-code/?data=12-BISMEN-MATB-137&amp;size=200x200" TargetMode="External"/><Relationship Id="rId3859" Type="http://schemas.openxmlformats.org/officeDocument/2006/relationships/image" Target="../media/image1929.png"/><Relationship Id="rId5281" Type="http://schemas.openxmlformats.org/officeDocument/2006/relationships/hyperlink" Target="https://api.qrserver.com/v1/create-qr-code/?data=11-UMUM-INDO-115&amp;size=200x200" TargetMode="External"/><Relationship Id="rId7730" Type="http://schemas.openxmlformats.org/officeDocument/2006/relationships/image" Target="../media/image3862.png"/><Relationship Id="rId9488" Type="http://schemas.openxmlformats.org/officeDocument/2006/relationships/hyperlink" Target="https://api.qrserver.com/v1/create-qr-code/?data=12-UMUM-INDO-063&amp;size=200x200" TargetMode="External"/><Relationship Id="rId10711" Type="http://schemas.openxmlformats.org/officeDocument/2006/relationships/image" Target="../media/image5351.png"/><Relationship Id="rId2875" Type="http://schemas.openxmlformats.org/officeDocument/2006/relationships/image" Target="../media/image1437.png"/><Relationship Id="rId3926" Type="http://schemas.openxmlformats.org/officeDocument/2006/relationships/hyperlink" Target="https://api.qrserver.com/v1/create-qr-code/?data=10-UMUM-PPKN-165&amp;size=200x200" TargetMode="External"/><Relationship Id="rId6332" Type="http://schemas.openxmlformats.org/officeDocument/2006/relationships/hyperlink" Target="https://api.qrserver.com/v1/create-qr-code/?data=11-TKJ-KJA1-018&amp;size=200x200" TargetMode="External"/><Relationship Id="rId847" Type="http://schemas.openxmlformats.org/officeDocument/2006/relationships/hyperlink" Target="https://api.qrserver.com/v1/create-qr-code/?data=10-UMUM-INGG-172&amp;size=200x200" TargetMode="External"/><Relationship Id="rId1477" Type="http://schemas.openxmlformats.org/officeDocument/2006/relationships/image" Target="../media/image738.png"/><Relationship Id="rId1891" Type="http://schemas.openxmlformats.org/officeDocument/2006/relationships/image" Target="../media/image945.png"/><Relationship Id="rId2528" Type="http://schemas.openxmlformats.org/officeDocument/2006/relationships/hyperlink" Target="https://api.qrserver.com/v1/create-qr-code/?data=10-TEKNO-INFT-039&amp;size=200x200" TargetMode="External"/><Relationship Id="rId2942" Type="http://schemas.openxmlformats.org/officeDocument/2006/relationships/hyperlink" Target="https://api.qrserver.com/v1/create-qr-code/?data=10-BISMEN-IPAB-175&amp;size=200x200" TargetMode="External"/><Relationship Id="rId9555" Type="http://schemas.openxmlformats.org/officeDocument/2006/relationships/image" Target="../media/image4773.png"/><Relationship Id="rId914" Type="http://schemas.openxmlformats.org/officeDocument/2006/relationships/image" Target="../media/image457.png"/><Relationship Id="rId1544" Type="http://schemas.openxmlformats.org/officeDocument/2006/relationships/hyperlink" Target="https://api.qrserver.com/v1/create-qr-code/?data=10-MP-DSM2-069&amp;size=200x200" TargetMode="External"/><Relationship Id="rId5001" Type="http://schemas.openxmlformats.org/officeDocument/2006/relationships/hyperlink" Target="https://api.qrserver.com/v1/create-qr-code/?data=11-AKL-AKKU-015&amp;size=200x200" TargetMode="External"/><Relationship Id="rId8157" Type="http://schemas.openxmlformats.org/officeDocument/2006/relationships/hyperlink" Target="https://api.qrserver.com/v1/create-qr-code/?data=11-UMUM-PJOK-192&amp;size=200x200" TargetMode="External"/><Relationship Id="rId8571" Type="http://schemas.openxmlformats.org/officeDocument/2006/relationships/hyperlink" Target="https://api.qrserver.com/v1/create-qr-code/?data=11-UMUM-PPKN-147&amp;size=200x200" TargetMode="External"/><Relationship Id="rId9208" Type="http://schemas.openxmlformats.org/officeDocument/2006/relationships/hyperlink" Target="https://api.qrserver.com/v1/create-qr-code/?data=11-UMUM-SJRH-214&amp;size=200x200" TargetMode="External"/><Relationship Id="rId9622" Type="http://schemas.openxmlformats.org/officeDocument/2006/relationships/hyperlink" Target="https://api.qrserver.com/v1/create-qr-code/?data=12-UMUM-INDO-130&amp;size=200x200" TargetMode="External"/><Relationship Id="rId10087" Type="http://schemas.openxmlformats.org/officeDocument/2006/relationships/image" Target="../media/image5039.png"/><Relationship Id="rId1611" Type="http://schemas.openxmlformats.org/officeDocument/2006/relationships/image" Target="../media/image805.png"/><Relationship Id="rId4767" Type="http://schemas.openxmlformats.org/officeDocument/2006/relationships/image" Target="../media/image2383.png"/><Relationship Id="rId5818" Type="http://schemas.openxmlformats.org/officeDocument/2006/relationships/image" Target="../media/image2908.png"/><Relationship Id="rId7173" Type="http://schemas.openxmlformats.org/officeDocument/2006/relationships/image" Target="../media/image3584.png"/><Relationship Id="rId8224" Type="http://schemas.openxmlformats.org/officeDocument/2006/relationships/image" Target="../media/image4109.png"/><Relationship Id="rId10154" Type="http://schemas.openxmlformats.org/officeDocument/2006/relationships/hyperlink" Target="https://api.qrserver.com/v1/create-qr-code/?data=12-BISMEN-INGB-144&amp;size=200x200" TargetMode="External"/><Relationship Id="rId3369" Type="http://schemas.openxmlformats.org/officeDocument/2006/relationships/image" Target="../media/image1684.png"/><Relationship Id="rId7240" Type="http://schemas.openxmlformats.org/officeDocument/2006/relationships/hyperlink" Target="https://api.qrserver.com/v1/create-qr-code/?data=11-TEKNO-MATT-029&amp;size=200x200" TargetMode="External"/><Relationship Id="rId2385" Type="http://schemas.openxmlformats.org/officeDocument/2006/relationships/image" Target="../media/image1192.png"/><Relationship Id="rId3783" Type="http://schemas.openxmlformats.org/officeDocument/2006/relationships/image" Target="../media/image1891.png"/><Relationship Id="rId4834" Type="http://schemas.openxmlformats.org/officeDocument/2006/relationships/hyperlink" Target="https://api.qrserver.com/v1/create-qr-code/?data=11-TKJ-ASJ2-043&amp;size=200x200" TargetMode="External"/><Relationship Id="rId10221" Type="http://schemas.openxmlformats.org/officeDocument/2006/relationships/image" Target="../media/image5106.png"/><Relationship Id="rId357" Type="http://schemas.openxmlformats.org/officeDocument/2006/relationships/hyperlink" Target="https://api.qrserver.com/v1/create-qr-code/?data=10-UMUM-INDO-179&amp;size=200x200" TargetMode="External"/><Relationship Id="rId2038" Type="http://schemas.openxmlformats.org/officeDocument/2006/relationships/hyperlink" Target="https://api.qrserver.com/v1/create-qr-code/?data=10-TKJ-DST2-046&amp;size=200x200" TargetMode="External"/><Relationship Id="rId3436" Type="http://schemas.openxmlformats.org/officeDocument/2006/relationships/hyperlink" Target="https://api.qrserver.com/v1/create-qr-code/?data=10-UMUM-MATE-172&amp;size=200x200" TargetMode="External"/><Relationship Id="rId3850" Type="http://schemas.openxmlformats.org/officeDocument/2006/relationships/hyperlink" Target="https://api.qrserver.com/v1/create-qr-code/?data=10-UMUM-PPKN-127&amp;size=200x200" TargetMode="External"/><Relationship Id="rId4901" Type="http://schemas.openxmlformats.org/officeDocument/2006/relationships/hyperlink" Target="https://api.qrserver.com/v1/create-qr-code/?data=11-AKL-AKJS-005&amp;size=200x200" TargetMode="External"/><Relationship Id="rId9065" Type="http://schemas.openxmlformats.org/officeDocument/2006/relationships/image" Target="../media/image4529.png"/><Relationship Id="rId771" Type="http://schemas.openxmlformats.org/officeDocument/2006/relationships/hyperlink" Target="https://api.qrserver.com/v1/create-qr-code/?data=10-UMUM-INGG-134&amp;size=200x200" TargetMode="External"/><Relationship Id="rId2452" Type="http://schemas.openxmlformats.org/officeDocument/2006/relationships/hyperlink" Target="https://api.qrserver.com/v1/create-qr-code/?data=10-TEKNO-INFT-001&amp;size=200x200" TargetMode="External"/><Relationship Id="rId3503" Type="http://schemas.openxmlformats.org/officeDocument/2006/relationships/image" Target="../media/image1751.png"/><Relationship Id="rId6659" Type="http://schemas.openxmlformats.org/officeDocument/2006/relationships/image" Target="../media/image3328.png"/><Relationship Id="rId424" Type="http://schemas.openxmlformats.org/officeDocument/2006/relationships/image" Target="../media/image212.png"/><Relationship Id="rId1054" Type="http://schemas.openxmlformats.org/officeDocument/2006/relationships/image" Target="../media/image527.png"/><Relationship Id="rId2105" Type="http://schemas.openxmlformats.org/officeDocument/2006/relationships/image" Target="../media/image1052.png"/><Relationship Id="rId5675" Type="http://schemas.openxmlformats.org/officeDocument/2006/relationships/hyperlink" Target="https://api.qrserver.com/v1/create-qr-code/?data=11-BISMEN-INGB-060&amp;size=200x200" TargetMode="External"/><Relationship Id="rId6726" Type="http://schemas.openxmlformats.org/officeDocument/2006/relationships/hyperlink" Target="https://api.qrserver.com/v1/create-qr-code/?data=11-MP-ARSP-071&amp;size=200x200" TargetMode="External"/><Relationship Id="rId8081" Type="http://schemas.openxmlformats.org/officeDocument/2006/relationships/hyperlink" Target="https://api.qrserver.com/v1/create-qr-code/?data=11-UMUM-PJOK-154&amp;size=200x200" TargetMode="External"/><Relationship Id="rId9132" Type="http://schemas.openxmlformats.org/officeDocument/2006/relationships/hyperlink" Target="https://api.qrserver.com/v1/create-qr-code/?data=11-UMUM-SJRH-176&amp;size=200x200" TargetMode="External"/><Relationship Id="rId1121" Type="http://schemas.openxmlformats.org/officeDocument/2006/relationships/hyperlink" Target="https://api.qrserver.com/v1/create-qr-code/?data=10-AKL-DSA2-017&amp;size=200x200" TargetMode="External"/><Relationship Id="rId4277" Type="http://schemas.openxmlformats.org/officeDocument/2006/relationships/image" Target="../media/image2138.png"/><Relationship Id="rId4691" Type="http://schemas.openxmlformats.org/officeDocument/2006/relationships/image" Target="../media/image2345.png"/><Relationship Id="rId5328" Type="http://schemas.openxmlformats.org/officeDocument/2006/relationships/image" Target="../media/image2663.png"/><Relationship Id="rId5742" Type="http://schemas.openxmlformats.org/officeDocument/2006/relationships/image" Target="../media/image2870.png"/><Relationship Id="rId8898" Type="http://schemas.openxmlformats.org/officeDocument/2006/relationships/image" Target="../media/image4446.png"/><Relationship Id="rId9949" Type="http://schemas.openxmlformats.org/officeDocument/2006/relationships/image" Target="../media/image4970.png"/><Relationship Id="rId3293" Type="http://schemas.openxmlformats.org/officeDocument/2006/relationships/image" Target="../media/image1646.png"/><Relationship Id="rId4344" Type="http://schemas.openxmlformats.org/officeDocument/2006/relationships/hyperlink" Target="https://api.qrserver.com/v1/create-qr-code/?data=10-UMUM-SJRH-122&amp;size=200x200" TargetMode="External"/><Relationship Id="rId1938" Type="http://schemas.openxmlformats.org/officeDocument/2006/relationships/hyperlink" Target="https://api.qrserver.com/v1/create-qr-code/?data=10-TKJ-DST1-068&amp;size=200x200" TargetMode="External"/><Relationship Id="rId3360" Type="http://schemas.openxmlformats.org/officeDocument/2006/relationships/hyperlink" Target="https://api.qrserver.com/v1/create-qr-code/?data=10-UMUM-MATE-134&amp;size=200x200" TargetMode="External"/><Relationship Id="rId7567" Type="http://schemas.openxmlformats.org/officeDocument/2006/relationships/image" Target="../media/image3781.png"/><Relationship Id="rId8965" Type="http://schemas.openxmlformats.org/officeDocument/2006/relationships/image" Target="../media/image4479.png"/><Relationship Id="rId10895" Type="http://schemas.openxmlformats.org/officeDocument/2006/relationships/image" Target="../media/image5443.png"/><Relationship Id="rId281" Type="http://schemas.openxmlformats.org/officeDocument/2006/relationships/hyperlink" Target="https://api.qrserver.com/v1/create-qr-code/?data=10-UMUM-INDO-141&amp;size=200x200" TargetMode="External"/><Relationship Id="rId3013" Type="http://schemas.openxmlformats.org/officeDocument/2006/relationships/image" Target="../media/image1506.png"/><Relationship Id="rId4411" Type="http://schemas.openxmlformats.org/officeDocument/2006/relationships/image" Target="../media/image2205.png"/><Relationship Id="rId6169" Type="http://schemas.openxmlformats.org/officeDocument/2006/relationships/image" Target="../media/image3083.png"/><Relationship Id="rId7981" Type="http://schemas.openxmlformats.org/officeDocument/2006/relationships/hyperlink" Target="https://api.qrserver.com/v1/create-qr-code/?data=11-UMUM-PJOK-104&amp;size=200x200" TargetMode="External"/><Relationship Id="rId8618" Type="http://schemas.openxmlformats.org/officeDocument/2006/relationships/image" Target="../media/image4306.png"/><Relationship Id="rId10548" Type="http://schemas.openxmlformats.org/officeDocument/2006/relationships/hyperlink" Target="https://api.qrserver.com/v1/create-qr-code/?data=12-BISMEN-MATB-089&amp;size=200x200" TargetMode="External"/><Relationship Id="rId10962" Type="http://schemas.openxmlformats.org/officeDocument/2006/relationships/hyperlink" Target="https://api.qrserver.com/v1/create-qr-code/?data=12-TKJ-TKJR-044&amp;size=200x200" TargetMode="External"/><Relationship Id="rId6583" Type="http://schemas.openxmlformats.org/officeDocument/2006/relationships/image" Target="../media/image3290.png"/><Relationship Id="rId7634" Type="http://schemas.openxmlformats.org/officeDocument/2006/relationships/image" Target="../media/image3814.png"/><Relationship Id="rId10615" Type="http://schemas.openxmlformats.org/officeDocument/2006/relationships/image" Target="../media/image5303.png"/><Relationship Id="rId2779" Type="http://schemas.openxmlformats.org/officeDocument/2006/relationships/image" Target="../media/image1389.png"/><Relationship Id="rId5185" Type="http://schemas.openxmlformats.org/officeDocument/2006/relationships/hyperlink" Target="https://api.qrserver.com/v1/create-qr-code/?data=11-UMUM-INDO-067&amp;size=200x200" TargetMode="External"/><Relationship Id="rId6236" Type="http://schemas.openxmlformats.org/officeDocument/2006/relationships/hyperlink" Target="https://api.qrserver.com/v1/create-qr-code/?data=11-MP-HMAS-090&amp;size=200x200" TargetMode="External"/><Relationship Id="rId6650" Type="http://schemas.openxmlformats.org/officeDocument/2006/relationships/hyperlink" Target="https://api.qrserver.com/v1/create-qr-code/?data=11-MP-ARSP-033&amp;size=200x200" TargetMode="External"/><Relationship Id="rId7701" Type="http://schemas.openxmlformats.org/officeDocument/2006/relationships/hyperlink" Target="https://api.qrserver.com/v1/create-qr-code/?data=11-TKJ-JAR2-036&amp;size=200x200" TargetMode="External"/><Relationship Id="rId1795" Type="http://schemas.openxmlformats.org/officeDocument/2006/relationships/image" Target="../media/image897.png"/><Relationship Id="rId2846" Type="http://schemas.openxmlformats.org/officeDocument/2006/relationships/hyperlink" Target="https://api.qrserver.com/v1/create-qr-code/?data=10-BISMEN-IPAB-127&amp;size=200x200" TargetMode="External"/><Relationship Id="rId5252" Type="http://schemas.openxmlformats.org/officeDocument/2006/relationships/image" Target="../media/image2625.png"/><Relationship Id="rId6303" Type="http://schemas.openxmlformats.org/officeDocument/2006/relationships/image" Target="../media/image3150.png"/><Relationship Id="rId9459" Type="http://schemas.openxmlformats.org/officeDocument/2006/relationships/image" Target="../media/image4725.png"/><Relationship Id="rId9873" Type="http://schemas.openxmlformats.org/officeDocument/2006/relationships/image" Target="../media/image4932.png"/><Relationship Id="rId87" Type="http://schemas.openxmlformats.org/officeDocument/2006/relationships/hyperlink" Target="https://api.qrserver.com/v1/create-qr-code/?data=10-UMUM-INDO-044&amp;size=200x200" TargetMode="External"/><Relationship Id="rId818" Type="http://schemas.openxmlformats.org/officeDocument/2006/relationships/image" Target="../media/image409.png"/><Relationship Id="rId1448" Type="http://schemas.openxmlformats.org/officeDocument/2006/relationships/hyperlink" Target="https://api.qrserver.com/v1/create-qr-code/?data=10-MP-DSM2-021&amp;size=200x200" TargetMode="External"/><Relationship Id="rId8475" Type="http://schemas.openxmlformats.org/officeDocument/2006/relationships/hyperlink" Target="https://api.qrserver.com/v1/create-qr-code/?data=11-UMUM-PPKN-099&amp;size=200x200" TargetMode="External"/><Relationship Id="rId9526" Type="http://schemas.openxmlformats.org/officeDocument/2006/relationships/hyperlink" Target="https://api.qrserver.com/v1/create-qr-code/?data=12-UMUM-INDO-082&amp;size=200x200" TargetMode="External"/><Relationship Id="rId1862" Type="http://schemas.openxmlformats.org/officeDocument/2006/relationships/hyperlink" Target="https://api.qrserver.com/v1/create-qr-code/?data=10-TKJ-DST1-030&amp;size=200x200" TargetMode="External"/><Relationship Id="rId2913" Type="http://schemas.openxmlformats.org/officeDocument/2006/relationships/image" Target="../media/image1456.png"/><Relationship Id="rId7077" Type="http://schemas.openxmlformats.org/officeDocument/2006/relationships/image" Target="../media/image3536.png"/><Relationship Id="rId7491" Type="http://schemas.openxmlformats.org/officeDocument/2006/relationships/image" Target="../media/image3743.png"/><Relationship Id="rId8128" Type="http://schemas.openxmlformats.org/officeDocument/2006/relationships/image" Target="../media/image4061.png"/><Relationship Id="rId9940" Type="http://schemas.openxmlformats.org/officeDocument/2006/relationships/hyperlink" Target="https://api.qrserver.com/v1/create-qr-code/?data=12-BISMEN-INGB-037&amp;size=200x200" TargetMode="External"/><Relationship Id="rId10058" Type="http://schemas.openxmlformats.org/officeDocument/2006/relationships/hyperlink" Target="https://api.qrserver.com/v1/create-qr-code/?data=12-BISMEN-INGB-096&amp;size=200x200" TargetMode="External"/><Relationship Id="rId1515" Type="http://schemas.openxmlformats.org/officeDocument/2006/relationships/image" Target="../media/image757.png"/><Relationship Id="rId6093" Type="http://schemas.openxmlformats.org/officeDocument/2006/relationships/image" Target="../media/image3045.png"/><Relationship Id="rId7144" Type="http://schemas.openxmlformats.org/officeDocument/2006/relationships/hyperlink" Target="https://api.qrserver.com/v1/create-qr-code/?data=11-BISMEN-MATB-161&amp;size=200x200" TargetMode="External"/><Relationship Id="rId8542" Type="http://schemas.openxmlformats.org/officeDocument/2006/relationships/image" Target="../media/image4268.png"/><Relationship Id="rId10472" Type="http://schemas.openxmlformats.org/officeDocument/2006/relationships/hyperlink" Target="https://api.qrserver.com/v1/create-qr-code/?data=12-BISMEN-MATB-051&amp;size=200x200" TargetMode="External"/><Relationship Id="rId3687" Type="http://schemas.openxmlformats.org/officeDocument/2006/relationships/image" Target="../media/image1843.png"/><Relationship Id="rId4738" Type="http://schemas.openxmlformats.org/officeDocument/2006/relationships/hyperlink" Target="https://api.qrserver.com/v1/create-qr-code/?data=11-TKJ-ASJ1-067&amp;size=200x200" TargetMode="External"/><Relationship Id="rId10125" Type="http://schemas.openxmlformats.org/officeDocument/2006/relationships/image" Target="../media/image5058.png"/><Relationship Id="rId2289" Type="http://schemas.openxmlformats.org/officeDocument/2006/relationships/image" Target="../media/image1144.png"/><Relationship Id="rId3754" Type="http://schemas.openxmlformats.org/officeDocument/2006/relationships/hyperlink" Target="https://api.qrserver.com/v1/create-qr-code/?data=10-UMUM-PPKN-079&amp;size=200x200" TargetMode="External"/><Relationship Id="rId4805" Type="http://schemas.openxmlformats.org/officeDocument/2006/relationships/image" Target="../media/image2402.png"/><Relationship Id="rId6160" Type="http://schemas.openxmlformats.org/officeDocument/2006/relationships/hyperlink" Target="https://api.qrserver.com/v1/create-qr-code/?data=11-MP-HMAS-052&amp;size=200x200" TargetMode="External"/><Relationship Id="rId7211" Type="http://schemas.openxmlformats.org/officeDocument/2006/relationships/image" Target="../media/image3603.png"/><Relationship Id="rId675" Type="http://schemas.openxmlformats.org/officeDocument/2006/relationships/hyperlink" Target="https://api.qrserver.com/v1/create-qr-code/?data=10-UMUM-INGG-086&amp;size=200x200" TargetMode="External"/><Relationship Id="rId2356" Type="http://schemas.openxmlformats.org/officeDocument/2006/relationships/hyperlink" Target="https://api.qrserver.com/v1/create-qr-code/?data=10-BISMEN-INFB-133&amp;size=200x200" TargetMode="External"/><Relationship Id="rId2770" Type="http://schemas.openxmlformats.org/officeDocument/2006/relationships/hyperlink" Target="https://api.qrserver.com/v1/create-qr-code/?data=10-BISMEN-IPAB-089&amp;size=200x200" TargetMode="External"/><Relationship Id="rId3407" Type="http://schemas.openxmlformats.org/officeDocument/2006/relationships/image" Target="../media/image1703.png"/><Relationship Id="rId3821" Type="http://schemas.openxmlformats.org/officeDocument/2006/relationships/image" Target="../media/image1910.png"/><Relationship Id="rId6977" Type="http://schemas.openxmlformats.org/officeDocument/2006/relationships/hyperlink" Target="https://api.qrserver.com/v1/create-qr-code/?data=11-BISMEN-MATB-077&amp;size=200x200" TargetMode="External"/><Relationship Id="rId9383" Type="http://schemas.openxmlformats.org/officeDocument/2006/relationships/image" Target="../media/image4687.png"/><Relationship Id="rId328" Type="http://schemas.openxmlformats.org/officeDocument/2006/relationships/image" Target="../media/image164.png"/><Relationship Id="rId742" Type="http://schemas.openxmlformats.org/officeDocument/2006/relationships/image" Target="../media/image371.png"/><Relationship Id="rId1372" Type="http://schemas.openxmlformats.org/officeDocument/2006/relationships/hyperlink" Target="https://api.qrserver.com/v1/create-qr-code/?data=10-MP-DSM1-103&amp;size=200x200" TargetMode="External"/><Relationship Id="rId2009" Type="http://schemas.openxmlformats.org/officeDocument/2006/relationships/image" Target="../media/image1004.png"/><Relationship Id="rId2423" Type="http://schemas.openxmlformats.org/officeDocument/2006/relationships/image" Target="../media/image1211.png"/><Relationship Id="rId5579" Type="http://schemas.openxmlformats.org/officeDocument/2006/relationships/hyperlink" Target="https://api.qrserver.com/v1/create-qr-code/?data=11-BISMEN-INGB-012&amp;size=200x200" TargetMode="External"/><Relationship Id="rId9036" Type="http://schemas.openxmlformats.org/officeDocument/2006/relationships/hyperlink" Target="https://api.qrserver.com/v1/create-qr-code/?data=11-UMUM-SJRH-128&amp;size=200x200" TargetMode="External"/><Relationship Id="rId9450" Type="http://schemas.openxmlformats.org/officeDocument/2006/relationships/hyperlink" Target="https://api.qrserver.com/v1/create-qr-code/?data=12-UMUM-INDO-044&amp;size=200x200" TargetMode="External"/><Relationship Id="rId1025" Type="http://schemas.openxmlformats.org/officeDocument/2006/relationships/hyperlink" Target="https://api.qrserver.com/v1/create-qr-code/?data=10-AKL-DSA1-009&amp;size=200x200" TargetMode="External"/><Relationship Id="rId4595" Type="http://schemas.openxmlformats.org/officeDocument/2006/relationships/image" Target="../media/image2297.png"/><Relationship Id="rId5646" Type="http://schemas.openxmlformats.org/officeDocument/2006/relationships/image" Target="../media/image2822.png"/><Relationship Id="rId5993" Type="http://schemas.openxmlformats.org/officeDocument/2006/relationships/hyperlink" Target="https://api.qrserver.com/v1/create-qr-code/?data=11-TEKNO-INGT-040&amp;size=200x200" TargetMode="External"/><Relationship Id="rId8052" Type="http://schemas.openxmlformats.org/officeDocument/2006/relationships/image" Target="../media/image4023.png"/><Relationship Id="rId9103" Type="http://schemas.openxmlformats.org/officeDocument/2006/relationships/image" Target="../media/image4548.png"/><Relationship Id="rId3197" Type="http://schemas.openxmlformats.org/officeDocument/2006/relationships/image" Target="../media/image1598.png"/><Relationship Id="rId4248" Type="http://schemas.openxmlformats.org/officeDocument/2006/relationships/hyperlink" Target="https://api.qrserver.com/v1/create-qr-code/?data=10-UMUM-SJRH-074&amp;size=200x200" TargetMode="External"/><Relationship Id="rId4662" Type="http://schemas.openxmlformats.org/officeDocument/2006/relationships/hyperlink" Target="https://api.qrserver.com/v1/create-qr-code/?data=11-TKJ-ASJ1-029&amp;size=200x200" TargetMode="External"/><Relationship Id="rId5713" Type="http://schemas.openxmlformats.org/officeDocument/2006/relationships/hyperlink" Target="https://api.qrserver.com/v1/create-qr-code/?data=11-BISMEN-INGB-079&amp;size=200x200" TargetMode="External"/><Relationship Id="rId8869" Type="http://schemas.openxmlformats.org/officeDocument/2006/relationships/hyperlink" Target="https://api.qrserver.com/v1/create-qr-code/?data=11-UMUM-SJRH-044&amp;size=200x200" TargetMode="External"/><Relationship Id="rId10799" Type="http://schemas.openxmlformats.org/officeDocument/2006/relationships/image" Target="../media/image5395.png"/><Relationship Id="rId185" Type="http://schemas.openxmlformats.org/officeDocument/2006/relationships/hyperlink" Target="https://api.qrserver.com/v1/create-qr-code/?data=10-UMUM-INDO-093&amp;size=200x200" TargetMode="External"/><Relationship Id="rId1909" Type="http://schemas.openxmlformats.org/officeDocument/2006/relationships/image" Target="../media/image954.png"/><Relationship Id="rId3264" Type="http://schemas.openxmlformats.org/officeDocument/2006/relationships/hyperlink" Target="https://api.qrserver.com/v1/create-qr-code/?data=10-UMUM-MATE-086&amp;size=200x200" TargetMode="External"/><Relationship Id="rId4315" Type="http://schemas.openxmlformats.org/officeDocument/2006/relationships/image" Target="../media/image2157.png"/><Relationship Id="rId7885" Type="http://schemas.openxmlformats.org/officeDocument/2006/relationships/hyperlink" Target="https://api.qrserver.com/v1/create-qr-code/?data=11-UMUM-PJOK-056&amp;size=200x200" TargetMode="External"/><Relationship Id="rId8936" Type="http://schemas.openxmlformats.org/officeDocument/2006/relationships/hyperlink" Target="https://api.qrserver.com/v1/create-qr-code/?data=11-UMUM-SJRH-078&amp;size=200x200" TargetMode="External"/><Relationship Id="rId10866" Type="http://schemas.openxmlformats.org/officeDocument/2006/relationships/hyperlink" Target="https://api.qrserver.com/v1/create-qr-code/?data=12-TEKNO-MATT-068&amp;size=200x200" TargetMode="External"/><Relationship Id="rId2280" Type="http://schemas.openxmlformats.org/officeDocument/2006/relationships/hyperlink" Target="https://api.qrserver.com/v1/create-qr-code/?data=10-BISMEN-INFB-095&amp;size=200x200" TargetMode="External"/><Relationship Id="rId3331" Type="http://schemas.openxmlformats.org/officeDocument/2006/relationships/image" Target="../media/image1665.png"/><Relationship Id="rId6487" Type="http://schemas.openxmlformats.org/officeDocument/2006/relationships/image" Target="../media/image3242.png"/><Relationship Id="rId7538" Type="http://schemas.openxmlformats.org/officeDocument/2006/relationships/hyperlink" Target="https://api.qrserver.com/v1/create-qr-code/?data=11-TKJ-JAR1-026&amp;size=200x200" TargetMode="External"/><Relationship Id="rId7952" Type="http://schemas.openxmlformats.org/officeDocument/2006/relationships/image" Target="../media/image3973.png"/><Relationship Id="rId10519" Type="http://schemas.openxmlformats.org/officeDocument/2006/relationships/image" Target="../media/image5255.png"/><Relationship Id="rId252" Type="http://schemas.openxmlformats.org/officeDocument/2006/relationships/image" Target="../media/image126.png"/><Relationship Id="rId5089" Type="http://schemas.openxmlformats.org/officeDocument/2006/relationships/hyperlink" Target="https://api.qrserver.com/v1/create-qr-code/?data=11-UMUM-INDO-019&amp;size=200x200" TargetMode="External"/><Relationship Id="rId6554" Type="http://schemas.openxmlformats.org/officeDocument/2006/relationships/hyperlink" Target="https://api.qrserver.com/v1/create-qr-code/?data=11-TKJ-KJA2-057&amp;size=200x200" TargetMode="External"/><Relationship Id="rId7605" Type="http://schemas.openxmlformats.org/officeDocument/2006/relationships/hyperlink" Target="https://api.qrserver.com/v1/create-qr-code/?data=11-TKJ-JAR1-060&amp;size=200x200" TargetMode="External"/><Relationship Id="rId10933" Type="http://schemas.openxmlformats.org/officeDocument/2006/relationships/image" Target="../media/image5462.png"/><Relationship Id="rId1699" Type="http://schemas.openxmlformats.org/officeDocument/2006/relationships/image" Target="../media/image849.png"/><Relationship Id="rId2000" Type="http://schemas.openxmlformats.org/officeDocument/2006/relationships/hyperlink" Target="https://api.qrserver.com/v1/create-qr-code/?data=10-TKJ-DST2-027&amp;size=200x200" TargetMode="External"/><Relationship Id="rId5156" Type="http://schemas.openxmlformats.org/officeDocument/2006/relationships/image" Target="../media/image2577.png"/><Relationship Id="rId5570" Type="http://schemas.openxmlformats.org/officeDocument/2006/relationships/image" Target="../media/image2784.png"/><Relationship Id="rId6207" Type="http://schemas.openxmlformats.org/officeDocument/2006/relationships/image" Target="../media/image3102.png"/><Relationship Id="rId9777" Type="http://schemas.openxmlformats.org/officeDocument/2006/relationships/image" Target="../media/image4884.png"/><Relationship Id="rId4172" Type="http://schemas.openxmlformats.org/officeDocument/2006/relationships/hyperlink" Target="https://api.qrserver.com/v1/create-qr-code/?data=10-UMUM-SJRH-036&amp;size=200x200" TargetMode="External"/><Relationship Id="rId5223" Type="http://schemas.openxmlformats.org/officeDocument/2006/relationships/hyperlink" Target="https://api.qrserver.com/v1/create-qr-code/?data=11-UMUM-INDO-086&amp;size=200x200" TargetMode="External"/><Relationship Id="rId6621" Type="http://schemas.openxmlformats.org/officeDocument/2006/relationships/image" Target="../media/image3309.png"/><Relationship Id="rId8379" Type="http://schemas.openxmlformats.org/officeDocument/2006/relationships/hyperlink" Target="https://api.qrserver.com/v1/create-qr-code/?data=11-UMUM-PPKN-051&amp;size=200x200" TargetMode="External"/><Relationship Id="rId1766" Type="http://schemas.openxmlformats.org/officeDocument/2006/relationships/hyperlink" Target="https://api.qrserver.com/v1/create-qr-code/?data=10-BD-DSP2-020&amp;size=200x200" TargetMode="External"/><Relationship Id="rId2817" Type="http://schemas.openxmlformats.org/officeDocument/2006/relationships/image" Target="../media/image1408.png"/><Relationship Id="rId8793" Type="http://schemas.openxmlformats.org/officeDocument/2006/relationships/hyperlink" Target="https://api.qrserver.com/v1/create-qr-code/?data=11-UMUM-SJRH-006&amp;size=200x200" TargetMode="External"/><Relationship Id="rId9844" Type="http://schemas.openxmlformats.org/officeDocument/2006/relationships/hyperlink" Target="https://api.qrserver.com/v1/create-qr-code/?data=12-UMUM-INDO-241&amp;size=200x200" TargetMode="External"/><Relationship Id="rId58" Type="http://schemas.openxmlformats.org/officeDocument/2006/relationships/image" Target="../media/image29.png"/><Relationship Id="rId1419" Type="http://schemas.openxmlformats.org/officeDocument/2006/relationships/image" Target="../media/image709.png"/><Relationship Id="rId1833" Type="http://schemas.openxmlformats.org/officeDocument/2006/relationships/image" Target="../media/image916.png"/><Relationship Id="rId4989" Type="http://schemas.openxmlformats.org/officeDocument/2006/relationships/hyperlink" Target="https://api.qrserver.com/v1/create-qr-code/?data=11-AKL-AKKU-009&amp;size=200x200" TargetMode="External"/><Relationship Id="rId7048" Type="http://schemas.openxmlformats.org/officeDocument/2006/relationships/hyperlink" Target="https://api.qrserver.com/v1/create-qr-code/?data=11-BISMEN-MATB-113&amp;size=200x200" TargetMode="External"/><Relationship Id="rId7395" Type="http://schemas.openxmlformats.org/officeDocument/2006/relationships/image" Target="../media/image3695.png"/><Relationship Id="rId8446" Type="http://schemas.openxmlformats.org/officeDocument/2006/relationships/image" Target="../media/image4220.png"/><Relationship Id="rId8860" Type="http://schemas.openxmlformats.org/officeDocument/2006/relationships/image" Target="../media/image4427.png"/><Relationship Id="rId9911" Type="http://schemas.openxmlformats.org/officeDocument/2006/relationships/image" Target="../media/image4951.png"/><Relationship Id="rId10376" Type="http://schemas.openxmlformats.org/officeDocument/2006/relationships/hyperlink" Target="https://api.qrserver.com/v1/create-qr-code/?data=12-BISMEN-MATB-003&amp;size=200x200" TargetMode="External"/><Relationship Id="rId10790" Type="http://schemas.openxmlformats.org/officeDocument/2006/relationships/hyperlink" Target="https://api.qrserver.com/v1/create-qr-code/?data=12-TEKNO-MATT-030&amp;size=200x200" TargetMode="External"/><Relationship Id="rId1900" Type="http://schemas.openxmlformats.org/officeDocument/2006/relationships/hyperlink" Target="https://api.qrserver.com/v1/create-qr-code/?data=10-TKJ-DST1-049&amp;size=200x200" TargetMode="External"/><Relationship Id="rId7462" Type="http://schemas.openxmlformats.org/officeDocument/2006/relationships/hyperlink" Target="https://api.qrserver.com/v1/create-qr-code/?data=11-AKL-PJAK-028&amp;size=200x200" TargetMode="External"/><Relationship Id="rId8513" Type="http://schemas.openxmlformats.org/officeDocument/2006/relationships/hyperlink" Target="https://api.qrserver.com/v1/create-qr-code/?data=11-UMUM-PPKN-118&amp;size=200x200" TargetMode="External"/><Relationship Id="rId10029" Type="http://schemas.openxmlformats.org/officeDocument/2006/relationships/image" Target="../media/image5010.png"/><Relationship Id="rId10443" Type="http://schemas.openxmlformats.org/officeDocument/2006/relationships/image" Target="../media/image5217.png"/><Relationship Id="rId3658" Type="http://schemas.openxmlformats.org/officeDocument/2006/relationships/hyperlink" Target="https://api.qrserver.com/v1/create-qr-code/?data=10-UMUM-PPKN-031&amp;size=200x200" TargetMode="External"/><Relationship Id="rId4709" Type="http://schemas.openxmlformats.org/officeDocument/2006/relationships/image" Target="../media/image2354.png"/><Relationship Id="rId6064" Type="http://schemas.openxmlformats.org/officeDocument/2006/relationships/image" Target="../media/image3031.png"/><Relationship Id="rId7115" Type="http://schemas.openxmlformats.org/officeDocument/2006/relationships/image" Target="../media/image3555.png"/><Relationship Id="rId579" Type="http://schemas.openxmlformats.org/officeDocument/2006/relationships/hyperlink" Target="https://api.qrserver.com/v1/create-qr-code/?data=10-UMUM-INGG-038&amp;size=200x200" TargetMode="External"/><Relationship Id="rId993" Type="http://schemas.openxmlformats.org/officeDocument/2006/relationships/hyperlink" Target="https://api.qrserver.com/v1/create-qr-code/?data=10-UMUM-INGG-245&amp;size=200x200" TargetMode="External"/><Relationship Id="rId2674" Type="http://schemas.openxmlformats.org/officeDocument/2006/relationships/hyperlink" Target="https://api.qrserver.com/v1/create-qr-code/?data=10-BISMEN-IPAB-041&amp;size=200x200" TargetMode="External"/><Relationship Id="rId5080" Type="http://schemas.openxmlformats.org/officeDocument/2006/relationships/image" Target="../media/image2539.png"/><Relationship Id="rId6131" Type="http://schemas.openxmlformats.org/officeDocument/2006/relationships/image" Target="../media/image3064.png"/><Relationship Id="rId9287" Type="http://schemas.openxmlformats.org/officeDocument/2006/relationships/image" Target="../media/image4639.png"/><Relationship Id="rId10510" Type="http://schemas.openxmlformats.org/officeDocument/2006/relationships/hyperlink" Target="https://api.qrserver.com/v1/create-qr-code/?data=12-BISMEN-MATB-070&amp;size=200x200" TargetMode="External"/><Relationship Id="rId646" Type="http://schemas.openxmlformats.org/officeDocument/2006/relationships/image" Target="../media/image323.png"/><Relationship Id="rId1276" Type="http://schemas.openxmlformats.org/officeDocument/2006/relationships/hyperlink" Target="https://api.qrserver.com/v1/create-qr-code/?data=10-MP-DSM1-055&amp;size=200x200" TargetMode="External"/><Relationship Id="rId2327" Type="http://schemas.openxmlformats.org/officeDocument/2006/relationships/image" Target="../media/image1163.png"/><Relationship Id="rId3725" Type="http://schemas.openxmlformats.org/officeDocument/2006/relationships/image" Target="../media/image1862.png"/><Relationship Id="rId9354" Type="http://schemas.openxmlformats.org/officeDocument/2006/relationships/hyperlink" Target="https://api.qrserver.com/v1/create-qr-code/?data=12-AKL-AKKU-036&amp;size=200x200" TargetMode="External"/><Relationship Id="rId1690" Type="http://schemas.openxmlformats.org/officeDocument/2006/relationships/hyperlink" Target="https://api.qrserver.com/v1/create-qr-code/?data=10-BD-DSP1-022&amp;size=200x200" TargetMode="External"/><Relationship Id="rId2741" Type="http://schemas.openxmlformats.org/officeDocument/2006/relationships/image" Target="../media/image1370.png"/><Relationship Id="rId5897" Type="http://schemas.openxmlformats.org/officeDocument/2006/relationships/hyperlink" Target="https://api.qrserver.com/v1/create-qr-code/?data=11-BISMEN-INGB-172&amp;size=200x200" TargetMode="External"/><Relationship Id="rId6948" Type="http://schemas.openxmlformats.org/officeDocument/2006/relationships/image" Target="../media/image3472.png"/><Relationship Id="rId9007" Type="http://schemas.openxmlformats.org/officeDocument/2006/relationships/image" Target="../media/image4500.png"/><Relationship Id="rId713" Type="http://schemas.openxmlformats.org/officeDocument/2006/relationships/hyperlink" Target="https://api.qrserver.com/v1/create-qr-code/?data=10-UMUM-INGG-105&amp;size=200x200" TargetMode="External"/><Relationship Id="rId1343" Type="http://schemas.openxmlformats.org/officeDocument/2006/relationships/image" Target="../media/image671.png"/><Relationship Id="rId4499" Type="http://schemas.openxmlformats.org/officeDocument/2006/relationships/image" Target="../media/image2249.png"/><Relationship Id="rId5964" Type="http://schemas.openxmlformats.org/officeDocument/2006/relationships/image" Target="../media/image2981.png"/><Relationship Id="rId8370" Type="http://schemas.openxmlformats.org/officeDocument/2006/relationships/image" Target="../media/image4182.png"/><Relationship Id="rId9421" Type="http://schemas.openxmlformats.org/officeDocument/2006/relationships/image" Target="../media/image4706.png"/><Relationship Id="rId1410" Type="http://schemas.openxmlformats.org/officeDocument/2006/relationships/hyperlink" Target="https://api.qrserver.com/v1/create-qr-code/?data=10-MP-DSM2-002&amp;size=200x200" TargetMode="External"/><Relationship Id="rId4566" Type="http://schemas.openxmlformats.org/officeDocument/2006/relationships/hyperlink" Target="https://api.qrserver.com/v1/create-qr-code/?data=10-UMUM-SJRH-233&amp;size=200x200" TargetMode="External"/><Relationship Id="rId4980" Type="http://schemas.openxmlformats.org/officeDocument/2006/relationships/image" Target="../media/image2489.png"/><Relationship Id="rId5617" Type="http://schemas.openxmlformats.org/officeDocument/2006/relationships/hyperlink" Target="https://api.qrserver.com/v1/create-qr-code/?data=11-BISMEN-INGB-031&amp;size=200x200" TargetMode="External"/><Relationship Id="rId8023" Type="http://schemas.openxmlformats.org/officeDocument/2006/relationships/hyperlink" Target="https://api.qrserver.com/v1/create-qr-code/?data=11-UMUM-PJOK-125&amp;size=200x200" TargetMode="External"/><Relationship Id="rId11004" Type="http://schemas.openxmlformats.org/officeDocument/2006/relationships/hyperlink" Target="https://api.qrserver.com/v1/create-qr-code/?data=12-TKJ-TKJR-065&amp;size=200x200" TargetMode="External"/><Relationship Id="rId3168" Type="http://schemas.openxmlformats.org/officeDocument/2006/relationships/hyperlink" Target="https://api.qrserver.com/v1/create-qr-code/?data=10-UMUM-MATE-038&amp;size=200x200" TargetMode="External"/><Relationship Id="rId3582" Type="http://schemas.openxmlformats.org/officeDocument/2006/relationships/hyperlink" Target="https://api.qrserver.com/v1/create-qr-code/?data=10-UMUM-MATE-245&amp;size=200x200" TargetMode="External"/><Relationship Id="rId4219" Type="http://schemas.openxmlformats.org/officeDocument/2006/relationships/image" Target="../media/image2109.png"/><Relationship Id="rId4633" Type="http://schemas.openxmlformats.org/officeDocument/2006/relationships/image" Target="../media/image2316.png"/><Relationship Id="rId7789" Type="http://schemas.openxmlformats.org/officeDocument/2006/relationships/hyperlink" Target="https://api.qrserver.com/v1/create-qr-code/?data=11-UMUM-PJOK-008&amp;size=200x200" TargetMode="External"/><Relationship Id="rId10020" Type="http://schemas.openxmlformats.org/officeDocument/2006/relationships/hyperlink" Target="https://api.qrserver.com/v1/create-qr-code/?data=12-BISMEN-INGB-077&amp;size=200x200" TargetMode="External"/><Relationship Id="rId2184" Type="http://schemas.openxmlformats.org/officeDocument/2006/relationships/hyperlink" Target="https://api.qrserver.com/v1/create-qr-code/?data=10-BISMEN-INFB-047&amp;size=200x200" TargetMode="External"/><Relationship Id="rId3235" Type="http://schemas.openxmlformats.org/officeDocument/2006/relationships/image" Target="../media/image1617.png"/><Relationship Id="rId7856" Type="http://schemas.openxmlformats.org/officeDocument/2006/relationships/image" Target="../media/image3925.png"/><Relationship Id="rId156" Type="http://schemas.openxmlformats.org/officeDocument/2006/relationships/image" Target="../media/image78.png"/><Relationship Id="rId570" Type="http://schemas.openxmlformats.org/officeDocument/2006/relationships/image" Target="../media/image285.png"/><Relationship Id="rId2251" Type="http://schemas.openxmlformats.org/officeDocument/2006/relationships/image" Target="../media/image1125.png"/><Relationship Id="rId3302" Type="http://schemas.openxmlformats.org/officeDocument/2006/relationships/hyperlink" Target="https://api.qrserver.com/v1/create-qr-code/?data=10-UMUM-MATE-105&amp;size=200x200" TargetMode="External"/><Relationship Id="rId4700" Type="http://schemas.openxmlformats.org/officeDocument/2006/relationships/hyperlink" Target="https://api.qrserver.com/v1/create-qr-code/?data=11-TKJ-ASJ1-048&amp;size=200x200" TargetMode="External"/><Relationship Id="rId6458" Type="http://schemas.openxmlformats.org/officeDocument/2006/relationships/hyperlink" Target="https://api.qrserver.com/v1/create-qr-code/?data=11-TKJ-KJA2-009&amp;size=200x200" TargetMode="External"/><Relationship Id="rId7509" Type="http://schemas.openxmlformats.org/officeDocument/2006/relationships/image" Target="../media/image3752.png"/><Relationship Id="rId8907" Type="http://schemas.openxmlformats.org/officeDocument/2006/relationships/image" Target="../media/image4450.png"/><Relationship Id="rId10837" Type="http://schemas.openxmlformats.org/officeDocument/2006/relationships/image" Target="../media/image5414.png"/><Relationship Id="rId223" Type="http://schemas.openxmlformats.org/officeDocument/2006/relationships/hyperlink" Target="https://api.qrserver.com/v1/create-qr-code/?data=10-UMUM-INDO-112&amp;size=200x200" TargetMode="External"/><Relationship Id="rId6872" Type="http://schemas.openxmlformats.org/officeDocument/2006/relationships/image" Target="../media/image3434.png"/><Relationship Id="rId7923" Type="http://schemas.openxmlformats.org/officeDocument/2006/relationships/hyperlink" Target="https://api.qrserver.com/v1/create-qr-code/?data=11-UMUM-PJOK-075&amp;size=200x200" TargetMode="External"/><Relationship Id="rId10904" Type="http://schemas.openxmlformats.org/officeDocument/2006/relationships/hyperlink" Target="https://api.qrserver.com/v1/create-qr-code/?data=12-TKJ-TKJR-015&amp;size=200x200" TargetMode="External"/><Relationship Id="rId4076" Type="http://schemas.openxmlformats.org/officeDocument/2006/relationships/hyperlink" Target="https://api.qrserver.com/v1/create-qr-code/?data=10-UMUM-PPKN-240&amp;size=200x200" TargetMode="External"/><Relationship Id="rId5474" Type="http://schemas.openxmlformats.org/officeDocument/2006/relationships/image" Target="../media/image2736.png"/><Relationship Id="rId6525" Type="http://schemas.openxmlformats.org/officeDocument/2006/relationships/image" Target="../media/image3261.png"/><Relationship Id="rId4490" Type="http://schemas.openxmlformats.org/officeDocument/2006/relationships/hyperlink" Target="https://api.qrserver.com/v1/create-qr-code/?data=10-UMUM-SJRH-195&amp;size=200x200" TargetMode="External"/><Relationship Id="rId5127" Type="http://schemas.openxmlformats.org/officeDocument/2006/relationships/hyperlink" Target="https://api.qrserver.com/v1/create-qr-code/?data=11-UMUM-INDO-038&amp;size=200x200" TargetMode="External"/><Relationship Id="rId5541" Type="http://schemas.openxmlformats.org/officeDocument/2006/relationships/hyperlink" Target="https://api.qrserver.com/v1/create-qr-code/?data=11-UMUM-INDO-245&amp;size=200x200" TargetMode="External"/><Relationship Id="rId8697" Type="http://schemas.openxmlformats.org/officeDocument/2006/relationships/hyperlink" Target="https://api.qrserver.com/v1/create-qr-code/?data=11-UMUM-PPKN-210&amp;size=200x200" TargetMode="External"/><Relationship Id="rId9748" Type="http://schemas.openxmlformats.org/officeDocument/2006/relationships/hyperlink" Target="https://api.qrserver.com/v1/create-qr-code/?data=12-UMUM-INDO-193&amp;size=200x200" TargetMode="External"/><Relationship Id="rId1737" Type="http://schemas.openxmlformats.org/officeDocument/2006/relationships/image" Target="../media/image868.png"/><Relationship Id="rId3092" Type="http://schemas.openxmlformats.org/officeDocument/2006/relationships/hyperlink" Target="https://api.qrserver.com/v1/create-qr-code/?data=10-TEKNO-IPAT-072&amp;size=200x200" TargetMode="External"/><Relationship Id="rId4143" Type="http://schemas.openxmlformats.org/officeDocument/2006/relationships/image" Target="../media/image2071.png"/><Relationship Id="rId7299" Type="http://schemas.openxmlformats.org/officeDocument/2006/relationships/image" Target="../media/image3647.png"/><Relationship Id="rId8764" Type="http://schemas.openxmlformats.org/officeDocument/2006/relationships/image" Target="../media/image4379.png"/><Relationship Id="rId9815" Type="http://schemas.openxmlformats.org/officeDocument/2006/relationships/image" Target="../media/image4903.png"/><Relationship Id="rId10694" Type="http://schemas.openxmlformats.org/officeDocument/2006/relationships/hyperlink" Target="https://api.qrserver.com/v1/create-qr-code/?data=12-BISMEN-MATB-162&amp;size=200x200" TargetMode="External"/><Relationship Id="rId29" Type="http://schemas.openxmlformats.org/officeDocument/2006/relationships/hyperlink" Target="https://api.qrserver.com/v1/create-qr-code/?data=10-UMUM-INDO-015&amp;size=200x200" TargetMode="External"/><Relationship Id="rId4210" Type="http://schemas.openxmlformats.org/officeDocument/2006/relationships/hyperlink" Target="https://api.qrserver.com/v1/create-qr-code/?data=10-UMUM-SJRH-055&amp;size=200x200" TargetMode="External"/><Relationship Id="rId7366" Type="http://schemas.openxmlformats.org/officeDocument/2006/relationships/hyperlink" Target="https://api.qrserver.com/v1/create-qr-code/?data=11-AKL-MYOB-020&amp;size=200x200" TargetMode="External"/><Relationship Id="rId7780" Type="http://schemas.openxmlformats.org/officeDocument/2006/relationships/image" Target="../media/image3887.png"/><Relationship Id="rId8417" Type="http://schemas.openxmlformats.org/officeDocument/2006/relationships/hyperlink" Target="https://api.qrserver.com/v1/create-qr-code/?data=11-UMUM-PPKN-070&amp;size=200x200" TargetMode="External"/><Relationship Id="rId10347" Type="http://schemas.openxmlformats.org/officeDocument/2006/relationships/image" Target="../media/image5169.png"/><Relationship Id="rId1804" Type="http://schemas.openxmlformats.org/officeDocument/2006/relationships/hyperlink" Target="https://api.qrserver.com/v1/create-qr-code/?data=10-TKJ-DST1-001&amp;size=200x200" TargetMode="External"/><Relationship Id="rId6382" Type="http://schemas.openxmlformats.org/officeDocument/2006/relationships/hyperlink" Target="https://api.qrserver.com/v1/create-qr-code/?data=11-TKJ-KJA1-043&amp;size=200x200" TargetMode="External"/><Relationship Id="rId7019" Type="http://schemas.openxmlformats.org/officeDocument/2006/relationships/image" Target="../media/image3507.png"/><Relationship Id="rId7433" Type="http://schemas.openxmlformats.org/officeDocument/2006/relationships/image" Target="../media/image3714.png"/><Relationship Id="rId8831" Type="http://schemas.openxmlformats.org/officeDocument/2006/relationships/hyperlink" Target="https://api.qrserver.com/v1/create-qr-code/?data=11-UMUM-SJRH-025&amp;size=200x200" TargetMode="External"/><Relationship Id="rId10761" Type="http://schemas.openxmlformats.org/officeDocument/2006/relationships/image" Target="../media/image5376.png"/><Relationship Id="rId3976" Type="http://schemas.openxmlformats.org/officeDocument/2006/relationships/hyperlink" Target="https://api.qrserver.com/v1/create-qr-code/?data=10-UMUM-PPKN-190&amp;size=200x200" TargetMode="External"/><Relationship Id="rId6035" Type="http://schemas.openxmlformats.org/officeDocument/2006/relationships/hyperlink" Target="https://api.qrserver.com/v1/create-qr-code/?data=11-TEKNO-INGT-061&amp;size=200x200" TargetMode="External"/><Relationship Id="rId10414" Type="http://schemas.openxmlformats.org/officeDocument/2006/relationships/hyperlink" Target="https://api.qrserver.com/v1/create-qr-code/?data=12-BISMEN-MATB-022&amp;size=200x200" TargetMode="External"/><Relationship Id="rId897" Type="http://schemas.openxmlformats.org/officeDocument/2006/relationships/hyperlink" Target="https://api.qrserver.com/v1/create-qr-code/?data=10-UMUM-INGG-197&amp;size=200x200" TargetMode="External"/><Relationship Id="rId2578" Type="http://schemas.openxmlformats.org/officeDocument/2006/relationships/hyperlink" Target="https://api.qrserver.com/v1/create-qr-code/?data=10-TEKNO-INFT-065&amp;size=200x200" TargetMode="External"/><Relationship Id="rId2992" Type="http://schemas.openxmlformats.org/officeDocument/2006/relationships/hyperlink" Target="https://api.qrserver.com/v1/create-qr-code/?data=10-TEKNO-IPAT-021&amp;size=200x200" TargetMode="External"/><Relationship Id="rId3629" Type="http://schemas.openxmlformats.org/officeDocument/2006/relationships/image" Target="../media/image1814.png"/><Relationship Id="rId5051" Type="http://schemas.openxmlformats.org/officeDocument/2006/relationships/hyperlink" Target="https://api.qrserver.com/v1/create-qr-code/?data=11-AKL-AKKU-040&amp;size=200x200" TargetMode="External"/><Relationship Id="rId7500" Type="http://schemas.openxmlformats.org/officeDocument/2006/relationships/hyperlink" Target="https://api.qrserver.com/v1/create-qr-code/?data=11-TKJ-JAR1-007&amp;size=200x200" TargetMode="External"/><Relationship Id="rId9258" Type="http://schemas.openxmlformats.org/officeDocument/2006/relationships/hyperlink" Target="https://api.qrserver.com/v1/create-qr-code/?data=11-UMUM-SJRH-240&amp;size=200x200" TargetMode="External"/><Relationship Id="rId964" Type="http://schemas.openxmlformats.org/officeDocument/2006/relationships/image" Target="../media/image482.png"/><Relationship Id="rId1594" Type="http://schemas.openxmlformats.org/officeDocument/2006/relationships/hyperlink" Target="https://api.qrserver.com/v1/create-qr-code/?data=10-MP-DSM2-094&amp;size=200x200" TargetMode="External"/><Relationship Id="rId2645" Type="http://schemas.openxmlformats.org/officeDocument/2006/relationships/image" Target="../media/image1322.png"/><Relationship Id="rId6102" Type="http://schemas.openxmlformats.org/officeDocument/2006/relationships/hyperlink" Target="https://api.qrserver.com/v1/create-qr-code/?data=11-MP-HMAS-023&amp;size=200x200" TargetMode="External"/><Relationship Id="rId9672" Type="http://schemas.openxmlformats.org/officeDocument/2006/relationships/hyperlink" Target="https://api.qrserver.com/v1/create-qr-code/?data=12-UMUM-INDO-155&amp;size=200x200" TargetMode="External"/><Relationship Id="rId617" Type="http://schemas.openxmlformats.org/officeDocument/2006/relationships/hyperlink" Target="https://api.qrserver.com/v1/create-qr-code/?data=10-UMUM-INGG-057&amp;size=200x200" TargetMode="External"/><Relationship Id="rId1247" Type="http://schemas.openxmlformats.org/officeDocument/2006/relationships/image" Target="../media/image623.png"/><Relationship Id="rId1661" Type="http://schemas.openxmlformats.org/officeDocument/2006/relationships/image" Target="../media/image830.png"/><Relationship Id="rId2712" Type="http://schemas.openxmlformats.org/officeDocument/2006/relationships/hyperlink" Target="https://api.qrserver.com/v1/create-qr-code/?data=10-BISMEN-IPAB-060&amp;size=200x200" TargetMode="External"/><Relationship Id="rId5868" Type="http://schemas.openxmlformats.org/officeDocument/2006/relationships/image" Target="../media/image2933.png"/><Relationship Id="rId6919" Type="http://schemas.openxmlformats.org/officeDocument/2006/relationships/hyperlink" Target="https://api.qrserver.com/v1/create-qr-code/?data=11-BISMEN-MATB-048&amp;size=200x200" TargetMode="External"/><Relationship Id="rId8274" Type="http://schemas.openxmlformats.org/officeDocument/2006/relationships/image" Target="../media/image4134.png"/><Relationship Id="rId9325" Type="http://schemas.openxmlformats.org/officeDocument/2006/relationships/image" Target="../media/image4658.png"/><Relationship Id="rId1314" Type="http://schemas.openxmlformats.org/officeDocument/2006/relationships/hyperlink" Target="https://api.qrserver.com/v1/create-qr-code/?data=10-MP-DSM1-074&amp;size=200x200" TargetMode="External"/><Relationship Id="rId4884" Type="http://schemas.openxmlformats.org/officeDocument/2006/relationships/image" Target="../media/image2441.png"/><Relationship Id="rId5935" Type="http://schemas.openxmlformats.org/officeDocument/2006/relationships/hyperlink" Target="https://api.qrserver.com/v1/create-qr-code/?data=11-TEKNO-INGT-011&amp;size=200x200" TargetMode="External"/><Relationship Id="rId7290" Type="http://schemas.openxmlformats.org/officeDocument/2006/relationships/hyperlink" Target="https://api.qrserver.com/v1/create-qr-code/?data=11-TEKNO-MATT-054&amp;size=200x200" TargetMode="External"/><Relationship Id="rId8341" Type="http://schemas.openxmlformats.org/officeDocument/2006/relationships/hyperlink" Target="https://api.qrserver.com/v1/create-qr-code/?data=11-UMUM-PPKN-032&amp;size=200x200" TargetMode="External"/><Relationship Id="rId10271" Type="http://schemas.openxmlformats.org/officeDocument/2006/relationships/image" Target="../media/image5131.png"/><Relationship Id="rId3486" Type="http://schemas.openxmlformats.org/officeDocument/2006/relationships/hyperlink" Target="https://api.qrserver.com/v1/create-qr-code/?data=10-UMUM-MATE-197&amp;size=200x200" TargetMode="External"/><Relationship Id="rId4537" Type="http://schemas.openxmlformats.org/officeDocument/2006/relationships/image" Target="../media/image2268.png"/><Relationship Id="rId20" Type="http://schemas.openxmlformats.org/officeDocument/2006/relationships/image" Target="../media/image10.png"/><Relationship Id="rId2088" Type="http://schemas.openxmlformats.org/officeDocument/2006/relationships/hyperlink" Target="https://api.qrserver.com/v1/create-qr-code/?data=10-TKJ-DST2-071&amp;size=200x200" TargetMode="External"/><Relationship Id="rId3139" Type="http://schemas.openxmlformats.org/officeDocument/2006/relationships/image" Target="../media/image1569.png"/><Relationship Id="rId4951" Type="http://schemas.openxmlformats.org/officeDocument/2006/relationships/hyperlink" Target="https://api.qrserver.com/v1/create-qr-code/?data=11-AKL-AKJS-030&amp;size=200x200" TargetMode="External"/><Relationship Id="rId7010" Type="http://schemas.openxmlformats.org/officeDocument/2006/relationships/hyperlink" Target="https://api.qrserver.com/v1/create-qr-code/?data=11-BISMEN-MATB-094&amp;size=200x200" TargetMode="External"/><Relationship Id="rId474" Type="http://schemas.openxmlformats.org/officeDocument/2006/relationships/image" Target="../media/image237.png"/><Relationship Id="rId2155" Type="http://schemas.openxmlformats.org/officeDocument/2006/relationships/image" Target="../media/image1077.png"/><Relationship Id="rId3553" Type="http://schemas.openxmlformats.org/officeDocument/2006/relationships/image" Target="../media/image1776.png"/><Relationship Id="rId4604" Type="http://schemas.openxmlformats.org/officeDocument/2006/relationships/hyperlink" Target="https://api.qrserver.com/v1/create-qr-code/?data=10-UMUM-SJRH-252&amp;size=200x200" TargetMode="External"/><Relationship Id="rId9182" Type="http://schemas.openxmlformats.org/officeDocument/2006/relationships/hyperlink" Target="https://api.qrserver.com/v1/create-qr-code/?data=11-UMUM-SJRH-201&amp;size=200x200" TargetMode="External"/><Relationship Id="rId127" Type="http://schemas.openxmlformats.org/officeDocument/2006/relationships/hyperlink" Target="https://api.qrserver.com/v1/create-qr-code/?data=10-UMUM-INDO-064&amp;size=200x200" TargetMode="External"/><Relationship Id="rId3206" Type="http://schemas.openxmlformats.org/officeDocument/2006/relationships/hyperlink" Target="https://api.qrserver.com/v1/create-qr-code/?data=10-UMUM-MATE-057&amp;size=200x200" TargetMode="External"/><Relationship Id="rId3620" Type="http://schemas.openxmlformats.org/officeDocument/2006/relationships/hyperlink" Target="https://api.qrserver.com/v1/create-qr-code/?data=10-UMUM-PPKN-012&amp;size=200x200" TargetMode="External"/><Relationship Id="rId6776" Type="http://schemas.openxmlformats.org/officeDocument/2006/relationships/hyperlink" Target="https://api.qrserver.com/v1/create-qr-code/?data=11-MP-ARSP-096&amp;size=200x200" TargetMode="External"/><Relationship Id="rId7827" Type="http://schemas.openxmlformats.org/officeDocument/2006/relationships/hyperlink" Target="https://api.qrserver.com/v1/create-qr-code/?data=11-UMUM-PJOK-027&amp;size=200x200" TargetMode="External"/><Relationship Id="rId10808" Type="http://schemas.openxmlformats.org/officeDocument/2006/relationships/hyperlink" Target="https://api.qrserver.com/v1/create-qr-code/?data=12-TEKNO-MATT-039&amp;size=200x200" TargetMode="External"/><Relationship Id="rId541" Type="http://schemas.openxmlformats.org/officeDocument/2006/relationships/hyperlink" Target="https://api.qrserver.com/v1/create-qr-code/?data=10-UMUM-INGG-019&amp;size=200x200" TargetMode="External"/><Relationship Id="rId1171" Type="http://schemas.openxmlformats.org/officeDocument/2006/relationships/hyperlink" Target="https://api.qrserver.com/v1/create-qr-code/?data=10-MP-DSM1-002&amp;size=200x200" TargetMode="External"/><Relationship Id="rId2222" Type="http://schemas.openxmlformats.org/officeDocument/2006/relationships/hyperlink" Target="https://api.qrserver.com/v1/create-qr-code/?data=10-BISMEN-INFB-066&amp;size=200x200" TargetMode="External"/><Relationship Id="rId5378" Type="http://schemas.openxmlformats.org/officeDocument/2006/relationships/image" Target="../media/image2688.png"/><Relationship Id="rId5792" Type="http://schemas.openxmlformats.org/officeDocument/2006/relationships/image" Target="../media/image2895.png"/><Relationship Id="rId6429" Type="http://schemas.openxmlformats.org/officeDocument/2006/relationships/image" Target="../media/image3213.png"/><Relationship Id="rId6843" Type="http://schemas.openxmlformats.org/officeDocument/2006/relationships/image" Target="../media/image3420.png"/><Relationship Id="rId9999" Type="http://schemas.openxmlformats.org/officeDocument/2006/relationships/image" Target="../media/image4995.png"/><Relationship Id="rId1988" Type="http://schemas.openxmlformats.org/officeDocument/2006/relationships/hyperlink" Target="https://api.qrserver.com/v1/create-qr-code/?data=10-TKJ-DST2-021&amp;size=200x200" TargetMode="External"/><Relationship Id="rId4394" Type="http://schemas.openxmlformats.org/officeDocument/2006/relationships/hyperlink" Target="https://api.qrserver.com/v1/create-qr-code/?data=10-UMUM-SJRH-147&amp;size=200x200" TargetMode="External"/><Relationship Id="rId5445" Type="http://schemas.openxmlformats.org/officeDocument/2006/relationships/hyperlink" Target="https://api.qrserver.com/v1/create-qr-code/?data=11-UMUM-INDO-197&amp;size=200x200" TargetMode="External"/><Relationship Id="rId4047" Type="http://schemas.openxmlformats.org/officeDocument/2006/relationships/image" Target="../media/image2023.png"/><Relationship Id="rId4461" Type="http://schemas.openxmlformats.org/officeDocument/2006/relationships/image" Target="../media/image2230.png"/><Relationship Id="rId5512" Type="http://schemas.openxmlformats.org/officeDocument/2006/relationships/image" Target="../media/image2755.png"/><Relationship Id="rId6910" Type="http://schemas.openxmlformats.org/officeDocument/2006/relationships/image" Target="../media/image3453.png"/><Relationship Id="rId8668" Type="http://schemas.openxmlformats.org/officeDocument/2006/relationships/image" Target="../media/image4331.png"/><Relationship Id="rId9719" Type="http://schemas.openxmlformats.org/officeDocument/2006/relationships/image" Target="../media/image4855.png"/><Relationship Id="rId3063" Type="http://schemas.openxmlformats.org/officeDocument/2006/relationships/image" Target="../media/image1531.png"/><Relationship Id="rId4114" Type="http://schemas.openxmlformats.org/officeDocument/2006/relationships/hyperlink" Target="https://api.qrserver.com/v1/create-qr-code/?data=10-UMUM-SJRH-007&amp;size=200x200" TargetMode="External"/><Relationship Id="rId10598" Type="http://schemas.openxmlformats.org/officeDocument/2006/relationships/hyperlink" Target="https://api.qrserver.com/v1/create-qr-code/?data=12-BISMEN-MATB-114&amp;size=200x200" TargetMode="External"/><Relationship Id="rId1708" Type="http://schemas.openxmlformats.org/officeDocument/2006/relationships/hyperlink" Target="https://api.qrserver.com/v1/create-qr-code/?data=10-BD-DSP1-031&amp;size=200x200" TargetMode="External"/><Relationship Id="rId3130" Type="http://schemas.openxmlformats.org/officeDocument/2006/relationships/hyperlink" Target="https://api.qrserver.com/v1/create-qr-code/?data=10-UMUM-MATE-019&amp;size=200x200" TargetMode="External"/><Relationship Id="rId6286" Type="http://schemas.openxmlformats.org/officeDocument/2006/relationships/hyperlink" Target="https://api.qrserver.com/v1/create-qr-code/?data=11-MP-HMAS-115&amp;size=200x200" TargetMode="External"/><Relationship Id="rId7337" Type="http://schemas.openxmlformats.org/officeDocument/2006/relationships/image" Target="../media/image3666.png"/><Relationship Id="rId7684" Type="http://schemas.openxmlformats.org/officeDocument/2006/relationships/image" Target="../media/image3839.png"/><Relationship Id="rId8735" Type="http://schemas.openxmlformats.org/officeDocument/2006/relationships/hyperlink" Target="https://api.qrserver.com/v1/create-qr-code/?data=11-UMUM-PPKN-229&amp;size=200x200" TargetMode="External"/><Relationship Id="rId10665" Type="http://schemas.openxmlformats.org/officeDocument/2006/relationships/image" Target="../media/image5328.png"/><Relationship Id="rId7751" Type="http://schemas.openxmlformats.org/officeDocument/2006/relationships/hyperlink" Target="https://api.qrserver.com/v1/create-qr-code/?data=11-TKJ-JAR2-061&amp;size=200x200" TargetMode="External"/><Relationship Id="rId8802" Type="http://schemas.openxmlformats.org/officeDocument/2006/relationships/image" Target="../media/image4398.png"/><Relationship Id="rId10318" Type="http://schemas.openxmlformats.org/officeDocument/2006/relationships/hyperlink" Target="https://api.qrserver.com/v1/create-qr-code/?data=12-TEKNO-INGT-046&amp;size=200x200" TargetMode="External"/><Relationship Id="rId10732" Type="http://schemas.openxmlformats.org/officeDocument/2006/relationships/hyperlink" Target="https://api.qrserver.com/v1/create-qr-code/?data=12-TEKNO-MATT-001&amp;size=200x200" TargetMode="External"/><Relationship Id="rId2896" Type="http://schemas.openxmlformats.org/officeDocument/2006/relationships/hyperlink" Target="https://api.qrserver.com/v1/create-qr-code/?data=10-BISMEN-IPAB-152&amp;size=200x200" TargetMode="External"/><Relationship Id="rId3947" Type="http://schemas.openxmlformats.org/officeDocument/2006/relationships/image" Target="../media/image1973.png"/><Relationship Id="rId6353" Type="http://schemas.openxmlformats.org/officeDocument/2006/relationships/image" Target="../media/image3175.png"/><Relationship Id="rId7404" Type="http://schemas.openxmlformats.org/officeDocument/2006/relationships/hyperlink" Target="https://api.qrserver.com/v1/create-qr-code/?data=11-AKL-MYOB-039&amp;size=200x200" TargetMode="External"/><Relationship Id="rId868" Type="http://schemas.openxmlformats.org/officeDocument/2006/relationships/image" Target="../media/image434.png"/><Relationship Id="rId1498" Type="http://schemas.openxmlformats.org/officeDocument/2006/relationships/hyperlink" Target="https://api.qrserver.com/v1/create-qr-code/?data=10-MP-DSM2-046&amp;size=200x200" TargetMode="External"/><Relationship Id="rId2549" Type="http://schemas.openxmlformats.org/officeDocument/2006/relationships/image" Target="../media/image1274.png"/><Relationship Id="rId2963" Type="http://schemas.openxmlformats.org/officeDocument/2006/relationships/image" Target="../media/image1481.png"/><Relationship Id="rId6006" Type="http://schemas.openxmlformats.org/officeDocument/2006/relationships/image" Target="../media/image3002.png"/><Relationship Id="rId6420" Type="http://schemas.openxmlformats.org/officeDocument/2006/relationships/hyperlink" Target="https://api.qrserver.com/v1/create-qr-code/?data=11-TKJ-KJA1-062&amp;size=200x200" TargetMode="External"/><Relationship Id="rId9576" Type="http://schemas.openxmlformats.org/officeDocument/2006/relationships/hyperlink" Target="https://api.qrserver.com/v1/create-qr-code/?data=12-UMUM-INDO-107&amp;size=200x200" TargetMode="External"/><Relationship Id="rId9990" Type="http://schemas.openxmlformats.org/officeDocument/2006/relationships/hyperlink" Target="https://api.qrserver.com/v1/create-qr-code/?data=12-BISMEN-INGB-062&amp;size=200x200" TargetMode="External"/><Relationship Id="rId935" Type="http://schemas.openxmlformats.org/officeDocument/2006/relationships/hyperlink" Target="https://api.qrserver.com/v1/create-qr-code/?data=10-UMUM-INGG-216&amp;size=200x200" TargetMode="External"/><Relationship Id="rId1565" Type="http://schemas.openxmlformats.org/officeDocument/2006/relationships/image" Target="../media/image782.png"/><Relationship Id="rId2616" Type="http://schemas.openxmlformats.org/officeDocument/2006/relationships/hyperlink" Target="https://api.qrserver.com/v1/create-qr-code/?data=10-BISMEN-IPAB-012&amp;size=200x200" TargetMode="External"/><Relationship Id="rId5022" Type="http://schemas.openxmlformats.org/officeDocument/2006/relationships/image" Target="../media/image2510.png"/><Relationship Id="rId8178" Type="http://schemas.openxmlformats.org/officeDocument/2006/relationships/image" Target="../media/image4086.png"/><Relationship Id="rId8592" Type="http://schemas.openxmlformats.org/officeDocument/2006/relationships/image" Target="../media/image4293.png"/><Relationship Id="rId9229" Type="http://schemas.openxmlformats.org/officeDocument/2006/relationships/image" Target="../media/image4611.png"/><Relationship Id="rId9643" Type="http://schemas.openxmlformats.org/officeDocument/2006/relationships/image" Target="../media/image4817.png"/><Relationship Id="rId1218" Type="http://schemas.openxmlformats.org/officeDocument/2006/relationships/hyperlink" Target="https://api.qrserver.com/v1/create-qr-code/?data=10-MP-DSM1-026&amp;size=200x200" TargetMode="External"/><Relationship Id="rId7194" Type="http://schemas.openxmlformats.org/officeDocument/2006/relationships/hyperlink" Target="https://api.qrserver.com/v1/create-qr-code/?data=11-TEKNO-MATT-006&amp;size=200x200" TargetMode="External"/><Relationship Id="rId8245" Type="http://schemas.openxmlformats.org/officeDocument/2006/relationships/hyperlink" Target="https://api.qrserver.com/v1/create-qr-code/?data=11-UMUM-PJOK-236&amp;size=200x200" TargetMode="External"/><Relationship Id="rId10175" Type="http://schemas.openxmlformats.org/officeDocument/2006/relationships/image" Target="../media/image5083.png"/><Relationship Id="rId1632" Type="http://schemas.openxmlformats.org/officeDocument/2006/relationships/hyperlink" Target="https://api.qrserver.com/v1/create-qr-code/?data=10-MP-DSM2-113&amp;size=200x200" TargetMode="External"/><Relationship Id="rId4788" Type="http://schemas.openxmlformats.org/officeDocument/2006/relationships/hyperlink" Target="https://api.qrserver.com/v1/create-qr-code/?data=11-TKJ-ASJ2-020&amp;size=200x200" TargetMode="External"/><Relationship Id="rId5839" Type="http://schemas.openxmlformats.org/officeDocument/2006/relationships/hyperlink" Target="https://api.qrserver.com/v1/create-qr-code/?data=11-BISMEN-INGB-143&amp;size=200x200" TargetMode="External"/><Relationship Id="rId7261" Type="http://schemas.openxmlformats.org/officeDocument/2006/relationships/image" Target="../media/image3628.png"/><Relationship Id="rId9710" Type="http://schemas.openxmlformats.org/officeDocument/2006/relationships/hyperlink" Target="https://api.qrserver.com/v1/create-qr-code/?data=12-UMUM-INDO-174&amp;size=200x200" TargetMode="External"/><Relationship Id="rId4855" Type="http://schemas.openxmlformats.org/officeDocument/2006/relationships/image" Target="../media/image2427.png"/><Relationship Id="rId5906" Type="http://schemas.openxmlformats.org/officeDocument/2006/relationships/image" Target="../media/image2952.png"/><Relationship Id="rId8312" Type="http://schemas.openxmlformats.org/officeDocument/2006/relationships/image" Target="../media/image4153.png"/><Relationship Id="rId10242" Type="http://schemas.openxmlformats.org/officeDocument/2006/relationships/hyperlink" Target="https://api.qrserver.com/v1/create-qr-code/?data=12-TEKNO-INGT-008&amp;size=200x200" TargetMode="External"/><Relationship Id="rId3457" Type="http://schemas.openxmlformats.org/officeDocument/2006/relationships/image" Target="../media/image1728.png"/><Relationship Id="rId3871" Type="http://schemas.openxmlformats.org/officeDocument/2006/relationships/image" Target="../media/image1935.png"/><Relationship Id="rId4508" Type="http://schemas.openxmlformats.org/officeDocument/2006/relationships/hyperlink" Target="https://api.qrserver.com/v1/create-qr-code/?data=10-UMUM-SJRH-204&amp;size=200x200" TargetMode="External"/><Relationship Id="rId4922" Type="http://schemas.openxmlformats.org/officeDocument/2006/relationships/image" Target="../media/image2460.png"/><Relationship Id="rId378" Type="http://schemas.openxmlformats.org/officeDocument/2006/relationships/image" Target="../media/image189.png"/><Relationship Id="rId792" Type="http://schemas.openxmlformats.org/officeDocument/2006/relationships/image" Target="../media/image396.png"/><Relationship Id="rId2059" Type="http://schemas.openxmlformats.org/officeDocument/2006/relationships/image" Target="../media/image1029.png"/><Relationship Id="rId2473" Type="http://schemas.openxmlformats.org/officeDocument/2006/relationships/image" Target="../media/image1236.png"/><Relationship Id="rId3524" Type="http://schemas.openxmlformats.org/officeDocument/2006/relationships/hyperlink" Target="https://api.qrserver.com/v1/create-qr-code/?data=10-UMUM-MATE-216&amp;size=200x200" TargetMode="External"/><Relationship Id="rId9086" Type="http://schemas.openxmlformats.org/officeDocument/2006/relationships/hyperlink" Target="https://api.qrserver.com/v1/create-qr-code/?data=11-UMUM-SJRH-153&amp;size=200x200" TargetMode="External"/><Relationship Id="rId445" Type="http://schemas.openxmlformats.org/officeDocument/2006/relationships/hyperlink" Target="https://api.qrserver.com/v1/create-qr-code/?data=10-UMUM-INDO-223&amp;size=200x200" TargetMode="External"/><Relationship Id="rId1075" Type="http://schemas.openxmlformats.org/officeDocument/2006/relationships/hyperlink" Target="https://api.qrserver.com/v1/create-qr-code/?data=10-AKL-DSA1-034&amp;size=200x200" TargetMode="External"/><Relationship Id="rId2126" Type="http://schemas.openxmlformats.org/officeDocument/2006/relationships/hyperlink" Target="https://api.qrserver.com/v1/create-qr-code/?data=10-BISMEN-INFB-018&amp;size=200x200" TargetMode="External"/><Relationship Id="rId2540" Type="http://schemas.openxmlformats.org/officeDocument/2006/relationships/hyperlink" Target="https://api.qrserver.com/v1/create-qr-code/?data=10-TEKNO-INFT-046&amp;size=200x200" TargetMode="External"/><Relationship Id="rId5696" Type="http://schemas.openxmlformats.org/officeDocument/2006/relationships/image" Target="../media/image2847.png"/><Relationship Id="rId6747" Type="http://schemas.openxmlformats.org/officeDocument/2006/relationships/image" Target="../media/image3372.png"/><Relationship Id="rId9153" Type="http://schemas.openxmlformats.org/officeDocument/2006/relationships/image" Target="../media/image4573.png"/><Relationship Id="rId512" Type="http://schemas.openxmlformats.org/officeDocument/2006/relationships/image" Target="../media/image256.png"/><Relationship Id="rId1142" Type="http://schemas.openxmlformats.org/officeDocument/2006/relationships/image" Target="../media/image571.png"/><Relationship Id="rId4298" Type="http://schemas.openxmlformats.org/officeDocument/2006/relationships/hyperlink" Target="https://api.qrserver.com/v1/create-qr-code/?data=10-UMUM-SJRH-099&amp;size=200x200" TargetMode="External"/><Relationship Id="rId5349" Type="http://schemas.openxmlformats.org/officeDocument/2006/relationships/hyperlink" Target="https://api.qrserver.com/v1/create-qr-code/?data=11-UMUM-INDO-149&amp;size=200x200" TargetMode="External"/><Relationship Id="rId9220" Type="http://schemas.openxmlformats.org/officeDocument/2006/relationships/hyperlink" Target="https://api.qrserver.com/v1/create-qr-code/?data=11-UMUM-SJRH-220&amp;size=200x200" TargetMode="External"/><Relationship Id="rId4365" Type="http://schemas.openxmlformats.org/officeDocument/2006/relationships/image" Target="../media/image2182.png"/><Relationship Id="rId5763" Type="http://schemas.openxmlformats.org/officeDocument/2006/relationships/hyperlink" Target="https://api.qrserver.com/v1/create-qr-code/?data=11-BISMEN-INGB-105&amp;size=200x200" TargetMode="External"/><Relationship Id="rId6814" Type="http://schemas.openxmlformats.org/officeDocument/2006/relationships/hyperlink" Target="https://api.qrserver.com/v1/create-qr-code/?data=11-MP-ARSP-115&amp;size=200x200" TargetMode="External"/><Relationship Id="rId1959" Type="http://schemas.openxmlformats.org/officeDocument/2006/relationships/image" Target="../media/image979.png"/><Relationship Id="rId4018" Type="http://schemas.openxmlformats.org/officeDocument/2006/relationships/hyperlink" Target="https://api.qrserver.com/v1/create-qr-code/?data=10-UMUM-PPKN-211&amp;size=200x200" TargetMode="External"/><Relationship Id="rId5416" Type="http://schemas.openxmlformats.org/officeDocument/2006/relationships/image" Target="../media/image2707.png"/><Relationship Id="rId5830" Type="http://schemas.openxmlformats.org/officeDocument/2006/relationships/image" Target="../media/image2914.png"/><Relationship Id="rId8986" Type="http://schemas.openxmlformats.org/officeDocument/2006/relationships/hyperlink" Target="https://api.qrserver.com/v1/create-qr-code/?data=11-UMUM-SJRH-103&amp;size=200x200" TargetMode="External"/><Relationship Id="rId3381" Type="http://schemas.openxmlformats.org/officeDocument/2006/relationships/image" Target="../media/image1690.png"/><Relationship Id="rId4432" Type="http://schemas.openxmlformats.org/officeDocument/2006/relationships/hyperlink" Target="https://api.qrserver.com/v1/create-qr-code/?data=10-UMUM-SJRH-166&amp;size=200x200" TargetMode="External"/><Relationship Id="rId7588" Type="http://schemas.openxmlformats.org/officeDocument/2006/relationships/hyperlink" Target="https://api.qrserver.com/v1/create-qr-code/?data=11-TKJ-JAR1-051&amp;size=200x200" TargetMode="External"/><Relationship Id="rId8639" Type="http://schemas.openxmlformats.org/officeDocument/2006/relationships/hyperlink" Target="https://api.qrserver.com/v1/create-qr-code/?data=11-UMUM-PPKN-181&amp;size=200x200" TargetMode="External"/><Relationship Id="rId10569" Type="http://schemas.openxmlformats.org/officeDocument/2006/relationships/image" Target="../media/image5280.png"/><Relationship Id="rId10983" Type="http://schemas.openxmlformats.org/officeDocument/2006/relationships/image" Target="../media/image5487.png"/><Relationship Id="rId3034" Type="http://schemas.openxmlformats.org/officeDocument/2006/relationships/hyperlink" Target="https://api.qrserver.com/v1/create-qr-code/?data=10-TEKNO-IPAT-042&amp;size=200x200" TargetMode="External"/><Relationship Id="rId7655" Type="http://schemas.openxmlformats.org/officeDocument/2006/relationships/hyperlink" Target="https://api.qrserver.com/v1/create-qr-code/?data=11-TKJ-JAR2-013&amp;size=200x200" TargetMode="External"/><Relationship Id="rId8706" Type="http://schemas.openxmlformats.org/officeDocument/2006/relationships/image" Target="../media/image4350.png"/><Relationship Id="rId10636" Type="http://schemas.openxmlformats.org/officeDocument/2006/relationships/hyperlink" Target="https://api.qrserver.com/v1/create-qr-code/?data=12-BISMEN-MATB-133&amp;size=200x200" TargetMode="External"/><Relationship Id="rId2050" Type="http://schemas.openxmlformats.org/officeDocument/2006/relationships/hyperlink" Target="https://api.qrserver.com/v1/create-qr-code/?data=10-TKJ-DST2-052&amp;size=200x200" TargetMode="External"/><Relationship Id="rId3101" Type="http://schemas.openxmlformats.org/officeDocument/2006/relationships/image" Target="../media/image1550.png"/><Relationship Id="rId6257" Type="http://schemas.openxmlformats.org/officeDocument/2006/relationships/image" Target="../media/image3127.png"/><Relationship Id="rId6671" Type="http://schemas.openxmlformats.org/officeDocument/2006/relationships/image" Target="../media/image3334.png"/><Relationship Id="rId7308" Type="http://schemas.openxmlformats.org/officeDocument/2006/relationships/hyperlink" Target="https://api.qrserver.com/v1/create-qr-code/?data=11-TEKNO-MATT-063&amp;size=200x200" TargetMode="External"/><Relationship Id="rId7722" Type="http://schemas.openxmlformats.org/officeDocument/2006/relationships/image" Target="../media/image3858.png"/><Relationship Id="rId5273" Type="http://schemas.openxmlformats.org/officeDocument/2006/relationships/hyperlink" Target="https://api.qrserver.com/v1/create-qr-code/?data=11-UMUM-INDO-111&amp;size=200x200" TargetMode="External"/><Relationship Id="rId6324" Type="http://schemas.openxmlformats.org/officeDocument/2006/relationships/hyperlink" Target="https://api.qrserver.com/v1/create-qr-code/?data=11-TKJ-KJA1-014&amp;size=200x200" TargetMode="External"/><Relationship Id="rId10703" Type="http://schemas.openxmlformats.org/officeDocument/2006/relationships/image" Target="../media/image5347.png"/><Relationship Id="rId839" Type="http://schemas.openxmlformats.org/officeDocument/2006/relationships/hyperlink" Target="https://api.qrserver.com/v1/create-qr-code/?data=10-UMUM-INGG-168&amp;size=200x200" TargetMode="External"/><Relationship Id="rId1469" Type="http://schemas.openxmlformats.org/officeDocument/2006/relationships/image" Target="../media/image734.png"/><Relationship Id="rId2867" Type="http://schemas.openxmlformats.org/officeDocument/2006/relationships/image" Target="../media/image1433.png"/><Relationship Id="rId3918" Type="http://schemas.openxmlformats.org/officeDocument/2006/relationships/hyperlink" Target="https://api.qrserver.com/v1/create-qr-code/?data=10-UMUM-PPKN-161&amp;size=200x200" TargetMode="External"/><Relationship Id="rId5340" Type="http://schemas.openxmlformats.org/officeDocument/2006/relationships/image" Target="../media/image2669.png"/><Relationship Id="rId8496" Type="http://schemas.openxmlformats.org/officeDocument/2006/relationships/image" Target="../media/image4245.png"/><Relationship Id="rId9547" Type="http://schemas.openxmlformats.org/officeDocument/2006/relationships/image" Target="../media/image4769.png"/><Relationship Id="rId9894" Type="http://schemas.openxmlformats.org/officeDocument/2006/relationships/hyperlink" Target="https://api.qrserver.com/v1/create-qr-code/?data=12-BISMEN-INGB-014&amp;size=200x200" TargetMode="External"/><Relationship Id="rId1883" Type="http://schemas.openxmlformats.org/officeDocument/2006/relationships/image" Target="../media/image941.png"/><Relationship Id="rId2934" Type="http://schemas.openxmlformats.org/officeDocument/2006/relationships/hyperlink" Target="https://api.qrserver.com/v1/create-qr-code/?data=10-BISMEN-IPAB-171&amp;size=200x200" TargetMode="External"/><Relationship Id="rId7098" Type="http://schemas.openxmlformats.org/officeDocument/2006/relationships/hyperlink" Target="https://api.qrserver.com/v1/create-qr-code/?data=11-BISMEN-MATB-138&amp;size=200x200" TargetMode="External"/><Relationship Id="rId8149" Type="http://schemas.openxmlformats.org/officeDocument/2006/relationships/hyperlink" Target="https://api.qrserver.com/v1/create-qr-code/?data=11-UMUM-PJOK-188&amp;size=200x200" TargetMode="External"/><Relationship Id="rId9961" Type="http://schemas.openxmlformats.org/officeDocument/2006/relationships/image" Target="../media/image4976.png"/><Relationship Id="rId906" Type="http://schemas.openxmlformats.org/officeDocument/2006/relationships/image" Target="../media/image453.png"/><Relationship Id="rId1536" Type="http://schemas.openxmlformats.org/officeDocument/2006/relationships/hyperlink" Target="https://api.qrserver.com/v1/create-qr-code/?data=10-MP-DSM2-065&amp;size=200x200" TargetMode="External"/><Relationship Id="rId1950" Type="http://schemas.openxmlformats.org/officeDocument/2006/relationships/hyperlink" Target="https://api.qrserver.com/v1/create-qr-code/?data=10-TKJ-DST2-002&amp;size=200x200" TargetMode="External"/><Relationship Id="rId8563" Type="http://schemas.openxmlformats.org/officeDocument/2006/relationships/hyperlink" Target="https://api.qrserver.com/v1/create-qr-code/?data=11-UMUM-PPKN-143&amp;size=200x200" TargetMode="External"/><Relationship Id="rId9614" Type="http://schemas.openxmlformats.org/officeDocument/2006/relationships/hyperlink" Target="https://api.qrserver.com/v1/create-qr-code/?data=12-UMUM-INDO-126&amp;size=200x200" TargetMode="External"/><Relationship Id="rId10079" Type="http://schemas.openxmlformats.org/officeDocument/2006/relationships/image" Target="../media/image5035.png"/><Relationship Id="rId10493" Type="http://schemas.openxmlformats.org/officeDocument/2006/relationships/image" Target="../media/image5242.png"/><Relationship Id="rId1603" Type="http://schemas.openxmlformats.org/officeDocument/2006/relationships/image" Target="../media/image801.png"/><Relationship Id="rId4759" Type="http://schemas.openxmlformats.org/officeDocument/2006/relationships/image" Target="../media/image2379.png"/><Relationship Id="rId7165" Type="http://schemas.openxmlformats.org/officeDocument/2006/relationships/image" Target="../media/image3580.png"/><Relationship Id="rId8216" Type="http://schemas.openxmlformats.org/officeDocument/2006/relationships/image" Target="../media/image4105.png"/><Relationship Id="rId8630" Type="http://schemas.openxmlformats.org/officeDocument/2006/relationships/image" Target="../media/image4312.png"/><Relationship Id="rId10146" Type="http://schemas.openxmlformats.org/officeDocument/2006/relationships/hyperlink" Target="https://api.qrserver.com/v1/create-qr-code/?data=12-BISMEN-INGB-140&amp;size=200x200" TargetMode="External"/><Relationship Id="rId10560" Type="http://schemas.openxmlformats.org/officeDocument/2006/relationships/hyperlink" Target="https://api.qrserver.com/v1/create-qr-code/?data=12-BISMEN-MATB-095&amp;size=200x200" TargetMode="External"/><Relationship Id="rId3775" Type="http://schemas.openxmlformats.org/officeDocument/2006/relationships/image" Target="../media/image1887.png"/><Relationship Id="rId4826" Type="http://schemas.openxmlformats.org/officeDocument/2006/relationships/hyperlink" Target="https://api.qrserver.com/v1/create-qr-code/?data=11-TKJ-ASJ2-039&amp;size=200x200" TargetMode="External"/><Relationship Id="rId6181" Type="http://schemas.openxmlformats.org/officeDocument/2006/relationships/image" Target="../media/image3089.png"/><Relationship Id="rId7232" Type="http://schemas.openxmlformats.org/officeDocument/2006/relationships/hyperlink" Target="https://api.qrserver.com/v1/create-qr-code/?data=11-TEKNO-MATT-025&amp;size=200x200" TargetMode="External"/><Relationship Id="rId10213" Type="http://schemas.openxmlformats.org/officeDocument/2006/relationships/image" Target="../media/image5102.png"/><Relationship Id="rId696" Type="http://schemas.openxmlformats.org/officeDocument/2006/relationships/image" Target="../media/image348.png"/><Relationship Id="rId2377" Type="http://schemas.openxmlformats.org/officeDocument/2006/relationships/image" Target="../media/image1188.png"/><Relationship Id="rId2791" Type="http://schemas.openxmlformats.org/officeDocument/2006/relationships/image" Target="../media/image1395.png"/><Relationship Id="rId3428" Type="http://schemas.openxmlformats.org/officeDocument/2006/relationships/hyperlink" Target="https://api.qrserver.com/v1/create-qr-code/?data=10-UMUM-MATE-168&amp;size=200x200" TargetMode="External"/><Relationship Id="rId349" Type="http://schemas.openxmlformats.org/officeDocument/2006/relationships/hyperlink" Target="https://api.qrserver.com/v1/create-qr-code/?data=10-UMUM-INDO-175&amp;size=200x200" TargetMode="External"/><Relationship Id="rId763" Type="http://schemas.openxmlformats.org/officeDocument/2006/relationships/hyperlink" Target="https://api.qrserver.com/v1/create-qr-code/?data=10-UMUM-INGG-130&amp;size=200x200" TargetMode="External"/><Relationship Id="rId1393" Type="http://schemas.openxmlformats.org/officeDocument/2006/relationships/image" Target="../media/image696.png"/><Relationship Id="rId2444" Type="http://schemas.openxmlformats.org/officeDocument/2006/relationships/hyperlink" Target="https://api.qrserver.com/v1/create-qr-code/?data=10-BISMEN-INFB-177&amp;size=200x200" TargetMode="External"/><Relationship Id="rId3842" Type="http://schemas.openxmlformats.org/officeDocument/2006/relationships/hyperlink" Target="https://api.qrserver.com/v1/create-qr-code/?data=10-UMUM-PPKN-123&amp;size=200x200" TargetMode="External"/><Relationship Id="rId6998" Type="http://schemas.openxmlformats.org/officeDocument/2006/relationships/hyperlink" Target="https://api.qrserver.com/v1/create-qr-code/?data=11-BISMEN-MATB-088&amp;size=200x200" TargetMode="External"/><Relationship Id="rId9057" Type="http://schemas.openxmlformats.org/officeDocument/2006/relationships/image" Target="../media/image4525.png"/><Relationship Id="rId9471" Type="http://schemas.openxmlformats.org/officeDocument/2006/relationships/image" Target="../media/image4731.png"/><Relationship Id="rId416" Type="http://schemas.openxmlformats.org/officeDocument/2006/relationships/image" Target="../media/image208.png"/><Relationship Id="rId1046" Type="http://schemas.openxmlformats.org/officeDocument/2006/relationships/image" Target="../media/image523.png"/><Relationship Id="rId8073" Type="http://schemas.openxmlformats.org/officeDocument/2006/relationships/hyperlink" Target="https://api.qrserver.com/v1/create-qr-code/?data=11-UMUM-PJOK-150&amp;size=200x200" TargetMode="External"/><Relationship Id="rId9124" Type="http://schemas.openxmlformats.org/officeDocument/2006/relationships/hyperlink" Target="https://api.qrserver.com/v1/create-qr-code/?data=11-UMUM-SJRH-172&amp;size=200x200" TargetMode="External"/><Relationship Id="rId830" Type="http://schemas.openxmlformats.org/officeDocument/2006/relationships/image" Target="../media/image415.png"/><Relationship Id="rId1460" Type="http://schemas.openxmlformats.org/officeDocument/2006/relationships/hyperlink" Target="https://api.qrserver.com/v1/create-qr-code/?data=10-MP-DSM2-027&amp;size=200x200" TargetMode="External"/><Relationship Id="rId2511" Type="http://schemas.openxmlformats.org/officeDocument/2006/relationships/image" Target="../media/image1255.png"/><Relationship Id="rId5667" Type="http://schemas.openxmlformats.org/officeDocument/2006/relationships/hyperlink" Target="https://api.qrserver.com/v1/create-qr-code/?data=11-BISMEN-INGB-056&amp;size=200x200" TargetMode="External"/><Relationship Id="rId6718" Type="http://schemas.openxmlformats.org/officeDocument/2006/relationships/hyperlink" Target="https://api.qrserver.com/v1/create-qr-code/?data=11-MP-ARSP-067&amp;size=200x200" TargetMode="External"/><Relationship Id="rId1113" Type="http://schemas.openxmlformats.org/officeDocument/2006/relationships/hyperlink" Target="https://api.qrserver.com/v1/create-qr-code/?data=10-AKL-DSA2-013&amp;size=200x200" TargetMode="External"/><Relationship Id="rId4269" Type="http://schemas.openxmlformats.org/officeDocument/2006/relationships/image" Target="../media/image2134.png"/><Relationship Id="rId4683" Type="http://schemas.openxmlformats.org/officeDocument/2006/relationships/image" Target="../media/image2341.png"/><Relationship Id="rId5734" Type="http://schemas.openxmlformats.org/officeDocument/2006/relationships/image" Target="../media/image2866.png"/><Relationship Id="rId8140" Type="http://schemas.openxmlformats.org/officeDocument/2006/relationships/image" Target="../media/image4067.png"/><Relationship Id="rId10070" Type="http://schemas.openxmlformats.org/officeDocument/2006/relationships/hyperlink" Target="https://api.qrserver.com/v1/create-qr-code/?data=12-BISMEN-INGB-102&amp;size=200x200" TargetMode="External"/><Relationship Id="rId3285" Type="http://schemas.openxmlformats.org/officeDocument/2006/relationships/image" Target="../media/image1642.png"/><Relationship Id="rId4336" Type="http://schemas.openxmlformats.org/officeDocument/2006/relationships/hyperlink" Target="https://api.qrserver.com/v1/create-qr-code/?data=10-UMUM-SJRH-118&amp;size=200x200" TargetMode="External"/><Relationship Id="rId4750" Type="http://schemas.openxmlformats.org/officeDocument/2006/relationships/hyperlink" Target="https://api.qrserver.com/v1/create-qr-code/?data=11-TKJ-ASJ2-001&amp;size=200x200" TargetMode="External"/><Relationship Id="rId5801" Type="http://schemas.openxmlformats.org/officeDocument/2006/relationships/hyperlink" Target="https://api.qrserver.com/v1/create-qr-code/?data=11-BISMEN-INGB-124&amp;size=200x200" TargetMode="External"/><Relationship Id="rId8957" Type="http://schemas.openxmlformats.org/officeDocument/2006/relationships/image" Target="../media/image4475.png"/><Relationship Id="rId3352" Type="http://schemas.openxmlformats.org/officeDocument/2006/relationships/hyperlink" Target="https://api.qrserver.com/v1/create-qr-code/?data=10-UMUM-MATE-130&amp;size=200x200" TargetMode="External"/><Relationship Id="rId4403" Type="http://schemas.openxmlformats.org/officeDocument/2006/relationships/image" Target="../media/image2201.png"/><Relationship Id="rId7559" Type="http://schemas.openxmlformats.org/officeDocument/2006/relationships/image" Target="../media/image3777.png"/><Relationship Id="rId10887" Type="http://schemas.openxmlformats.org/officeDocument/2006/relationships/image" Target="../media/image5439.png"/><Relationship Id="rId273" Type="http://schemas.openxmlformats.org/officeDocument/2006/relationships/hyperlink" Target="https://api.qrserver.com/v1/create-qr-code/?data=10-UMUM-INDO-137&amp;size=200x200" TargetMode="External"/><Relationship Id="rId3005" Type="http://schemas.openxmlformats.org/officeDocument/2006/relationships/image" Target="../media/image1502.png"/><Relationship Id="rId6575" Type="http://schemas.openxmlformats.org/officeDocument/2006/relationships/image" Target="../media/image3286.png"/><Relationship Id="rId7626" Type="http://schemas.openxmlformats.org/officeDocument/2006/relationships/image" Target="../media/image3810.png"/><Relationship Id="rId7973" Type="http://schemas.openxmlformats.org/officeDocument/2006/relationships/hyperlink" Target="https://api.qrserver.com/v1/create-qr-code/?data=11-UMUM-PJOK-100&amp;size=200x200" TargetMode="External"/><Relationship Id="rId10954" Type="http://schemas.openxmlformats.org/officeDocument/2006/relationships/hyperlink" Target="https://api.qrserver.com/v1/create-qr-code/?data=12-TKJ-TKJR-040&amp;size=200x200" TargetMode="External"/><Relationship Id="rId340" Type="http://schemas.openxmlformats.org/officeDocument/2006/relationships/image" Target="../media/image170.png"/><Relationship Id="rId2021" Type="http://schemas.openxmlformats.org/officeDocument/2006/relationships/image" Target="../media/image1010.png"/><Relationship Id="rId5177" Type="http://schemas.openxmlformats.org/officeDocument/2006/relationships/hyperlink" Target="https://api.qrserver.com/v1/create-qr-code/?data=11-UMUM-INDO-063&amp;size=200x200" TargetMode="External"/><Relationship Id="rId6228" Type="http://schemas.openxmlformats.org/officeDocument/2006/relationships/hyperlink" Target="https://api.qrserver.com/v1/create-qr-code/?data=11-MP-HMAS-086&amp;size=200x200" TargetMode="External"/><Relationship Id="rId10607" Type="http://schemas.openxmlformats.org/officeDocument/2006/relationships/image" Target="../media/image5299.png"/><Relationship Id="rId4193" Type="http://schemas.openxmlformats.org/officeDocument/2006/relationships/image" Target="../media/image2096.png"/><Relationship Id="rId5591" Type="http://schemas.openxmlformats.org/officeDocument/2006/relationships/hyperlink" Target="https://api.qrserver.com/v1/create-qr-code/?data=11-BISMEN-INGB-018&amp;size=200x200" TargetMode="External"/><Relationship Id="rId6642" Type="http://schemas.openxmlformats.org/officeDocument/2006/relationships/hyperlink" Target="https://api.qrserver.com/v1/create-qr-code/?data=11-MP-ARSP-029&amp;size=200x200" TargetMode="External"/><Relationship Id="rId9798" Type="http://schemas.openxmlformats.org/officeDocument/2006/relationships/hyperlink" Target="https://api.qrserver.com/v1/create-qr-code/?data=12-UMUM-INDO-218&amp;size=200x200" TargetMode="External"/><Relationship Id="rId1787" Type="http://schemas.openxmlformats.org/officeDocument/2006/relationships/image" Target="../media/image893.png"/><Relationship Id="rId2838" Type="http://schemas.openxmlformats.org/officeDocument/2006/relationships/hyperlink" Target="https://api.qrserver.com/v1/create-qr-code/?data=10-BISMEN-IPAB-123&amp;size=200x200" TargetMode="External"/><Relationship Id="rId5244" Type="http://schemas.openxmlformats.org/officeDocument/2006/relationships/image" Target="../media/image2621.png"/><Relationship Id="rId9865" Type="http://schemas.openxmlformats.org/officeDocument/2006/relationships/image" Target="../media/image4928.png"/><Relationship Id="rId79" Type="http://schemas.openxmlformats.org/officeDocument/2006/relationships/hyperlink" Target="https://api.qrserver.com/v1/create-qr-code/?data=10-UMUM-INDO-040&amp;size=200x200" TargetMode="External"/><Relationship Id="rId1854" Type="http://schemas.openxmlformats.org/officeDocument/2006/relationships/hyperlink" Target="https://api.qrserver.com/v1/create-qr-code/?data=10-TKJ-DST1-026&amp;size=200x200" TargetMode="External"/><Relationship Id="rId2905" Type="http://schemas.openxmlformats.org/officeDocument/2006/relationships/image" Target="../media/image1452.png"/><Relationship Id="rId4260" Type="http://schemas.openxmlformats.org/officeDocument/2006/relationships/hyperlink" Target="https://api.qrserver.com/v1/create-qr-code/?data=10-UMUM-SJRH-080&amp;size=200x200" TargetMode="External"/><Relationship Id="rId5311" Type="http://schemas.openxmlformats.org/officeDocument/2006/relationships/hyperlink" Target="https://api.qrserver.com/v1/create-qr-code/?data=11-UMUM-INDO-130&amp;size=200x200" TargetMode="External"/><Relationship Id="rId8467" Type="http://schemas.openxmlformats.org/officeDocument/2006/relationships/hyperlink" Target="https://api.qrserver.com/v1/create-qr-code/?data=11-UMUM-PPKN-095&amp;size=200x200" TargetMode="External"/><Relationship Id="rId8881" Type="http://schemas.openxmlformats.org/officeDocument/2006/relationships/hyperlink" Target="https://api.qrserver.com/v1/create-qr-code/?data=11-UMUM-SJRH-050&amp;size=200x200" TargetMode="External"/><Relationship Id="rId9518" Type="http://schemas.openxmlformats.org/officeDocument/2006/relationships/hyperlink" Target="https://api.qrserver.com/v1/create-qr-code/?data=12-UMUM-INDO-078&amp;size=200x200" TargetMode="External"/><Relationship Id="rId9932" Type="http://schemas.openxmlformats.org/officeDocument/2006/relationships/hyperlink" Target="https://api.qrserver.com/v1/create-qr-code/?data=12-BISMEN-INGB-033&amp;size=200x200" TargetMode="External"/><Relationship Id="rId10397" Type="http://schemas.openxmlformats.org/officeDocument/2006/relationships/image" Target="../media/image5194.png"/><Relationship Id="rId1507" Type="http://schemas.openxmlformats.org/officeDocument/2006/relationships/image" Target="../media/image753.png"/><Relationship Id="rId7069" Type="http://schemas.openxmlformats.org/officeDocument/2006/relationships/image" Target="../media/image3532.png"/><Relationship Id="rId7483" Type="http://schemas.openxmlformats.org/officeDocument/2006/relationships/image" Target="../media/image3739.png"/><Relationship Id="rId8534" Type="http://schemas.openxmlformats.org/officeDocument/2006/relationships/image" Target="../media/image4264.png"/><Relationship Id="rId10464" Type="http://schemas.openxmlformats.org/officeDocument/2006/relationships/hyperlink" Target="https://api.qrserver.com/v1/create-qr-code/?data=12-BISMEN-MATB-047&amp;size=200x200" TargetMode="External"/><Relationship Id="rId1921" Type="http://schemas.openxmlformats.org/officeDocument/2006/relationships/image" Target="../media/image960.png"/><Relationship Id="rId3679" Type="http://schemas.openxmlformats.org/officeDocument/2006/relationships/image" Target="../media/image1839.png"/><Relationship Id="rId6085" Type="http://schemas.openxmlformats.org/officeDocument/2006/relationships/image" Target="../media/image3041.png"/><Relationship Id="rId7136" Type="http://schemas.openxmlformats.org/officeDocument/2006/relationships/hyperlink" Target="https://api.qrserver.com/v1/create-qr-code/?data=11-BISMEN-MATB-157&amp;size=200x200" TargetMode="External"/><Relationship Id="rId7550" Type="http://schemas.openxmlformats.org/officeDocument/2006/relationships/hyperlink" Target="https://api.qrserver.com/v1/create-qr-code/?data=11-TKJ-JAR1-032&amp;size=200x200" TargetMode="External"/><Relationship Id="rId10117" Type="http://schemas.openxmlformats.org/officeDocument/2006/relationships/image" Target="../media/image5054.png"/><Relationship Id="rId6152" Type="http://schemas.openxmlformats.org/officeDocument/2006/relationships/hyperlink" Target="https://api.qrserver.com/v1/create-qr-code/?data=11-MP-HMAS-048&amp;size=200x200" TargetMode="External"/><Relationship Id="rId7203" Type="http://schemas.openxmlformats.org/officeDocument/2006/relationships/image" Target="../media/image3599.png"/><Relationship Id="rId8601" Type="http://schemas.openxmlformats.org/officeDocument/2006/relationships/hyperlink" Target="https://api.qrserver.com/v1/create-qr-code/?data=11-UMUM-PPKN-162&amp;size=200x200" TargetMode="External"/><Relationship Id="rId10531" Type="http://schemas.openxmlformats.org/officeDocument/2006/relationships/image" Target="../media/image5261.png"/><Relationship Id="rId1297" Type="http://schemas.openxmlformats.org/officeDocument/2006/relationships/image" Target="../media/image648.png"/><Relationship Id="rId2695" Type="http://schemas.openxmlformats.org/officeDocument/2006/relationships/image" Target="../media/image1347.png"/><Relationship Id="rId3746" Type="http://schemas.openxmlformats.org/officeDocument/2006/relationships/hyperlink" Target="https://api.qrserver.com/v1/create-qr-code/?data=10-UMUM-PPKN-075&amp;size=200x200" TargetMode="External"/><Relationship Id="rId667" Type="http://schemas.openxmlformats.org/officeDocument/2006/relationships/hyperlink" Target="https://api.qrserver.com/v1/create-qr-code/?data=10-UMUM-INGG-082&amp;size=200x200" TargetMode="External"/><Relationship Id="rId2348" Type="http://schemas.openxmlformats.org/officeDocument/2006/relationships/hyperlink" Target="https://api.qrserver.com/v1/create-qr-code/?data=10-BISMEN-INFB-129&amp;size=200x200" TargetMode="External"/><Relationship Id="rId2762" Type="http://schemas.openxmlformats.org/officeDocument/2006/relationships/hyperlink" Target="https://api.qrserver.com/v1/create-qr-code/?data=10-BISMEN-IPAB-085&amp;size=200x200" TargetMode="External"/><Relationship Id="rId3813" Type="http://schemas.openxmlformats.org/officeDocument/2006/relationships/image" Target="../media/image1906.png"/><Relationship Id="rId6969" Type="http://schemas.openxmlformats.org/officeDocument/2006/relationships/hyperlink" Target="https://api.qrserver.com/v1/create-qr-code/?data=11-BISMEN-MATB-073&amp;size=200x200" TargetMode="External"/><Relationship Id="rId9028" Type="http://schemas.openxmlformats.org/officeDocument/2006/relationships/hyperlink" Target="https://api.qrserver.com/v1/create-qr-code/?data=11-UMUM-SJRH-124&amp;size=200x200" TargetMode="External"/><Relationship Id="rId9375" Type="http://schemas.openxmlformats.org/officeDocument/2006/relationships/image" Target="../media/image4683.png"/><Relationship Id="rId734" Type="http://schemas.openxmlformats.org/officeDocument/2006/relationships/image" Target="../media/image367.png"/><Relationship Id="rId1364" Type="http://schemas.openxmlformats.org/officeDocument/2006/relationships/hyperlink" Target="https://api.qrserver.com/v1/create-qr-code/?data=10-MP-DSM1-099&amp;size=200x200" TargetMode="External"/><Relationship Id="rId2415" Type="http://schemas.openxmlformats.org/officeDocument/2006/relationships/image" Target="../media/image1207.png"/><Relationship Id="rId5985" Type="http://schemas.openxmlformats.org/officeDocument/2006/relationships/hyperlink" Target="https://api.qrserver.com/v1/create-qr-code/?data=11-TEKNO-INGT-036&amp;size=200x200" TargetMode="External"/><Relationship Id="rId8391" Type="http://schemas.openxmlformats.org/officeDocument/2006/relationships/hyperlink" Target="https://api.qrserver.com/v1/create-qr-code/?data=11-UMUM-PPKN-057&amp;size=200x200" TargetMode="External"/><Relationship Id="rId9442" Type="http://schemas.openxmlformats.org/officeDocument/2006/relationships/hyperlink" Target="https://api.qrserver.com/v1/create-qr-code/?data=12-UMUM-INDO-040&amp;size=200x200" TargetMode="External"/><Relationship Id="rId70" Type="http://schemas.openxmlformats.org/officeDocument/2006/relationships/image" Target="../media/image35.png"/><Relationship Id="rId801" Type="http://schemas.openxmlformats.org/officeDocument/2006/relationships/hyperlink" Target="https://api.qrserver.com/v1/create-qr-code/?data=10-UMUM-INGG-149&amp;size=200x200" TargetMode="External"/><Relationship Id="rId1017" Type="http://schemas.openxmlformats.org/officeDocument/2006/relationships/hyperlink" Target="https://api.qrserver.com/v1/create-qr-code/?data=10-AKL-DSA1-005&amp;size=200x200" TargetMode="External"/><Relationship Id="rId1431" Type="http://schemas.openxmlformats.org/officeDocument/2006/relationships/image" Target="../media/image715.png"/><Relationship Id="rId4587" Type="http://schemas.openxmlformats.org/officeDocument/2006/relationships/image" Target="../media/image2293.png"/><Relationship Id="rId5638" Type="http://schemas.openxmlformats.org/officeDocument/2006/relationships/image" Target="../media/image2818.png"/><Relationship Id="rId8044" Type="http://schemas.openxmlformats.org/officeDocument/2006/relationships/image" Target="../media/image4019.png"/><Relationship Id="rId3189" Type="http://schemas.openxmlformats.org/officeDocument/2006/relationships/image" Target="../media/image1594.png"/><Relationship Id="rId4654" Type="http://schemas.openxmlformats.org/officeDocument/2006/relationships/hyperlink" Target="https://api.qrserver.com/v1/create-qr-code/?data=11-TKJ-ASJ1-025&amp;size=200x200" TargetMode="External"/><Relationship Id="rId7060" Type="http://schemas.openxmlformats.org/officeDocument/2006/relationships/hyperlink" Target="https://api.qrserver.com/v1/create-qr-code/?data=11-BISMEN-MATB-119&amp;size=200x200" TargetMode="External"/><Relationship Id="rId8111" Type="http://schemas.openxmlformats.org/officeDocument/2006/relationships/hyperlink" Target="https://api.qrserver.com/v1/create-qr-code/?data=11-UMUM-PJOK-169&amp;size=200x200" TargetMode="External"/><Relationship Id="rId10041" Type="http://schemas.openxmlformats.org/officeDocument/2006/relationships/image" Target="../media/image5016.png"/><Relationship Id="rId3256" Type="http://schemas.openxmlformats.org/officeDocument/2006/relationships/hyperlink" Target="https://api.qrserver.com/v1/create-qr-code/?data=10-UMUM-MATE-082&amp;size=200x200" TargetMode="External"/><Relationship Id="rId4307" Type="http://schemas.openxmlformats.org/officeDocument/2006/relationships/image" Target="../media/image2153.png"/><Relationship Id="rId5705" Type="http://schemas.openxmlformats.org/officeDocument/2006/relationships/hyperlink" Target="https://api.qrserver.com/v1/create-qr-code/?data=11-BISMEN-INGB-075&amp;size=200x200" TargetMode="External"/><Relationship Id="rId177" Type="http://schemas.openxmlformats.org/officeDocument/2006/relationships/hyperlink" Target="https://api.qrserver.com/v1/create-qr-code/?data=10-UMUM-INDO-089&amp;size=200x200" TargetMode="External"/><Relationship Id="rId591" Type="http://schemas.openxmlformats.org/officeDocument/2006/relationships/hyperlink" Target="https://api.qrserver.com/v1/create-qr-code/?data=10-UMUM-INGG-044&amp;size=200x200" TargetMode="External"/><Relationship Id="rId2272" Type="http://schemas.openxmlformats.org/officeDocument/2006/relationships/hyperlink" Target="https://api.qrserver.com/v1/create-qr-code/?data=10-BISMEN-INFB-091&amp;size=200x200" TargetMode="External"/><Relationship Id="rId3670" Type="http://schemas.openxmlformats.org/officeDocument/2006/relationships/hyperlink" Target="https://api.qrserver.com/v1/create-qr-code/?data=10-UMUM-PPKN-037&amp;size=200x200" TargetMode="External"/><Relationship Id="rId4721" Type="http://schemas.openxmlformats.org/officeDocument/2006/relationships/image" Target="../media/image2360.png"/><Relationship Id="rId7877" Type="http://schemas.openxmlformats.org/officeDocument/2006/relationships/hyperlink" Target="https://api.qrserver.com/v1/create-qr-code/?data=11-UMUM-PJOK-052&amp;size=200x200" TargetMode="External"/><Relationship Id="rId8928" Type="http://schemas.openxmlformats.org/officeDocument/2006/relationships/hyperlink" Target="https://api.qrserver.com/v1/create-qr-code/?data=11-UMUM-SJRH-074&amp;size=200x200" TargetMode="External"/><Relationship Id="rId10858" Type="http://schemas.openxmlformats.org/officeDocument/2006/relationships/hyperlink" Target="https://api.qrserver.com/v1/create-qr-code/?data=12-TEKNO-MATT-064&amp;size=200x200" TargetMode="External"/><Relationship Id="rId244" Type="http://schemas.openxmlformats.org/officeDocument/2006/relationships/image" Target="../media/image122.png"/><Relationship Id="rId3323" Type="http://schemas.openxmlformats.org/officeDocument/2006/relationships/image" Target="../media/image1661.png"/><Relationship Id="rId6479" Type="http://schemas.openxmlformats.org/officeDocument/2006/relationships/image" Target="../media/image3238.png"/><Relationship Id="rId6893" Type="http://schemas.openxmlformats.org/officeDocument/2006/relationships/hyperlink" Target="https://api.qrserver.com/v1/create-qr-code/?data=11-BISMEN-MATB-035&amp;size=200x200" TargetMode="External"/><Relationship Id="rId7944" Type="http://schemas.openxmlformats.org/officeDocument/2006/relationships/image" Target="../media/image3969.png"/><Relationship Id="rId10925" Type="http://schemas.openxmlformats.org/officeDocument/2006/relationships/image" Target="../media/image5458.png"/><Relationship Id="rId5495" Type="http://schemas.openxmlformats.org/officeDocument/2006/relationships/hyperlink" Target="https://api.qrserver.com/v1/create-qr-code/?data=11-UMUM-INDO-222&amp;size=200x200" TargetMode="External"/><Relationship Id="rId6546" Type="http://schemas.openxmlformats.org/officeDocument/2006/relationships/hyperlink" Target="https://api.qrserver.com/v1/create-qr-code/?data=11-TKJ-KJA2-053&amp;size=200x200" TargetMode="External"/><Relationship Id="rId6960" Type="http://schemas.openxmlformats.org/officeDocument/2006/relationships/image" Target="../media/image3478.png"/><Relationship Id="rId311" Type="http://schemas.openxmlformats.org/officeDocument/2006/relationships/hyperlink" Target="https://api.qrserver.com/v1/create-qr-code/?data=10-UMUM-INDO-156&amp;size=200x200" TargetMode="External"/><Relationship Id="rId4097" Type="http://schemas.openxmlformats.org/officeDocument/2006/relationships/image" Target="../media/image2048.png"/><Relationship Id="rId5148" Type="http://schemas.openxmlformats.org/officeDocument/2006/relationships/image" Target="../media/image2573.png"/><Relationship Id="rId5562" Type="http://schemas.openxmlformats.org/officeDocument/2006/relationships/image" Target="../media/image2780.png"/><Relationship Id="rId6613" Type="http://schemas.openxmlformats.org/officeDocument/2006/relationships/image" Target="../media/image3305.png"/><Relationship Id="rId9769" Type="http://schemas.openxmlformats.org/officeDocument/2006/relationships/image" Target="../media/image4880.png"/><Relationship Id="rId1758" Type="http://schemas.openxmlformats.org/officeDocument/2006/relationships/hyperlink" Target="https://api.qrserver.com/v1/create-qr-code/?data=10-BD-DSP2-016&amp;size=200x200" TargetMode="External"/><Relationship Id="rId2809" Type="http://schemas.openxmlformats.org/officeDocument/2006/relationships/image" Target="../media/image1404.png"/><Relationship Id="rId4164" Type="http://schemas.openxmlformats.org/officeDocument/2006/relationships/hyperlink" Target="https://api.qrserver.com/v1/create-qr-code/?data=10-UMUM-SJRH-032&amp;size=200x200" TargetMode="External"/><Relationship Id="rId5215" Type="http://schemas.openxmlformats.org/officeDocument/2006/relationships/hyperlink" Target="https://api.qrserver.com/v1/create-qr-code/?data=11-UMUM-INDO-082&amp;size=200x200" TargetMode="External"/><Relationship Id="rId8785" Type="http://schemas.openxmlformats.org/officeDocument/2006/relationships/hyperlink" Target="https://api.qrserver.com/v1/create-qr-code/?data=11-UMUM-SJRH-002&amp;size=200x200" TargetMode="External"/><Relationship Id="rId9836" Type="http://schemas.openxmlformats.org/officeDocument/2006/relationships/hyperlink" Target="https://api.qrserver.com/v1/create-qr-code/?data=12-UMUM-INDO-237&amp;size=200x200" TargetMode="External"/><Relationship Id="rId3180" Type="http://schemas.openxmlformats.org/officeDocument/2006/relationships/hyperlink" Target="https://api.qrserver.com/v1/create-qr-code/?data=10-UMUM-MATE-044&amp;size=200x200" TargetMode="External"/><Relationship Id="rId4231" Type="http://schemas.openxmlformats.org/officeDocument/2006/relationships/image" Target="../media/image2115.png"/><Relationship Id="rId7387" Type="http://schemas.openxmlformats.org/officeDocument/2006/relationships/image" Target="../media/image3691.png"/><Relationship Id="rId8438" Type="http://schemas.openxmlformats.org/officeDocument/2006/relationships/image" Target="../media/image4216.png"/><Relationship Id="rId1825" Type="http://schemas.openxmlformats.org/officeDocument/2006/relationships/image" Target="../media/image912.png"/><Relationship Id="rId8852" Type="http://schemas.openxmlformats.org/officeDocument/2006/relationships/image" Target="../media/image4423.png"/><Relationship Id="rId9903" Type="http://schemas.openxmlformats.org/officeDocument/2006/relationships/image" Target="../media/image4947.png"/><Relationship Id="rId10368" Type="http://schemas.openxmlformats.org/officeDocument/2006/relationships/hyperlink" Target="https://api.qrserver.com/v1/create-qr-code/?data=12-TEKNO-INGT-071&amp;size=200x200" TargetMode="External"/><Relationship Id="rId10782" Type="http://schemas.openxmlformats.org/officeDocument/2006/relationships/hyperlink" Target="https://api.qrserver.com/v1/create-qr-code/?data=12-TEKNO-MATT-026&amp;size=200x200" TargetMode="External"/><Relationship Id="rId3997" Type="http://schemas.openxmlformats.org/officeDocument/2006/relationships/image" Target="../media/image1998.png"/><Relationship Id="rId6056" Type="http://schemas.openxmlformats.org/officeDocument/2006/relationships/image" Target="../media/image3027.png"/><Relationship Id="rId7454" Type="http://schemas.openxmlformats.org/officeDocument/2006/relationships/hyperlink" Target="https://api.qrserver.com/v1/create-qr-code/?data=11-AKL-PJAK-024&amp;size=200x200" TargetMode="External"/><Relationship Id="rId8505" Type="http://schemas.openxmlformats.org/officeDocument/2006/relationships/hyperlink" Target="https://api.qrserver.com/v1/create-qr-code/?data=11-UMUM-PPKN-114&amp;size=200x200" TargetMode="External"/><Relationship Id="rId10435" Type="http://schemas.openxmlformats.org/officeDocument/2006/relationships/image" Target="../media/image5213.png"/><Relationship Id="rId2599" Type="http://schemas.openxmlformats.org/officeDocument/2006/relationships/image" Target="../media/image1299.png"/><Relationship Id="rId6470" Type="http://schemas.openxmlformats.org/officeDocument/2006/relationships/hyperlink" Target="https://api.qrserver.com/v1/create-qr-code/?data=11-TKJ-KJA2-015&amp;size=200x200" TargetMode="External"/><Relationship Id="rId7107" Type="http://schemas.openxmlformats.org/officeDocument/2006/relationships/image" Target="../media/image3551.png"/><Relationship Id="rId7521" Type="http://schemas.openxmlformats.org/officeDocument/2006/relationships/image" Target="../media/image3758.png"/><Relationship Id="rId10502" Type="http://schemas.openxmlformats.org/officeDocument/2006/relationships/hyperlink" Target="https://api.qrserver.com/v1/create-qr-code/?data=12-BISMEN-MATB-066&amp;size=200x200" TargetMode="External"/><Relationship Id="rId985" Type="http://schemas.openxmlformats.org/officeDocument/2006/relationships/hyperlink" Target="https://api.qrserver.com/v1/create-qr-code/?data=10-UMUM-INGG-241&amp;size=200x200" TargetMode="External"/><Relationship Id="rId2666" Type="http://schemas.openxmlformats.org/officeDocument/2006/relationships/hyperlink" Target="https://api.qrserver.com/v1/create-qr-code/?data=10-BISMEN-IPAB-037&amp;size=200x200" TargetMode="External"/><Relationship Id="rId3717" Type="http://schemas.openxmlformats.org/officeDocument/2006/relationships/image" Target="../media/image1858.png"/><Relationship Id="rId5072" Type="http://schemas.openxmlformats.org/officeDocument/2006/relationships/image" Target="../media/image2535.png"/><Relationship Id="rId6123" Type="http://schemas.openxmlformats.org/officeDocument/2006/relationships/image" Target="../media/image3060.png"/><Relationship Id="rId9279" Type="http://schemas.openxmlformats.org/officeDocument/2006/relationships/image" Target="../media/image4635.png"/><Relationship Id="rId9693" Type="http://schemas.openxmlformats.org/officeDocument/2006/relationships/image" Target="../media/image4842.png"/><Relationship Id="rId638" Type="http://schemas.openxmlformats.org/officeDocument/2006/relationships/image" Target="../media/image319.png"/><Relationship Id="rId1268" Type="http://schemas.openxmlformats.org/officeDocument/2006/relationships/hyperlink" Target="https://api.qrserver.com/v1/create-qr-code/?data=10-MP-DSM1-051&amp;size=200x200" TargetMode="External"/><Relationship Id="rId1682" Type="http://schemas.openxmlformats.org/officeDocument/2006/relationships/hyperlink" Target="https://api.qrserver.com/v1/create-qr-code/?data=10-BD-DSP1-018&amp;size=200x200" TargetMode="External"/><Relationship Id="rId2319" Type="http://schemas.openxmlformats.org/officeDocument/2006/relationships/image" Target="../media/image1159.png"/><Relationship Id="rId2733" Type="http://schemas.openxmlformats.org/officeDocument/2006/relationships/image" Target="../media/image1366.png"/><Relationship Id="rId5889" Type="http://schemas.openxmlformats.org/officeDocument/2006/relationships/hyperlink" Target="https://api.qrserver.com/v1/create-qr-code/?data=11-BISMEN-INGB-168&amp;size=200x200" TargetMode="External"/><Relationship Id="rId8295" Type="http://schemas.openxmlformats.org/officeDocument/2006/relationships/hyperlink" Target="https://api.qrserver.com/v1/create-qr-code/?data=11-UMUM-PPKN-009&amp;size=200x200" TargetMode="External"/><Relationship Id="rId9346" Type="http://schemas.openxmlformats.org/officeDocument/2006/relationships/hyperlink" Target="https://api.qrserver.com/v1/create-qr-code/?data=12-AKL-AKKU-032&amp;size=200x200" TargetMode="External"/><Relationship Id="rId9760" Type="http://schemas.openxmlformats.org/officeDocument/2006/relationships/hyperlink" Target="https://api.qrserver.com/v1/create-qr-code/?data=12-UMUM-INDO-199&amp;size=200x200" TargetMode="External"/><Relationship Id="rId705" Type="http://schemas.openxmlformats.org/officeDocument/2006/relationships/hyperlink" Target="https://api.qrserver.com/v1/create-qr-code/?data=10-UMUM-INGG-101&amp;size=200x200" TargetMode="External"/><Relationship Id="rId1335" Type="http://schemas.openxmlformats.org/officeDocument/2006/relationships/image" Target="../media/image667.png"/><Relationship Id="rId8362" Type="http://schemas.openxmlformats.org/officeDocument/2006/relationships/image" Target="../media/image4178.png"/><Relationship Id="rId9413" Type="http://schemas.openxmlformats.org/officeDocument/2006/relationships/image" Target="../media/image4702.png"/><Relationship Id="rId2800" Type="http://schemas.openxmlformats.org/officeDocument/2006/relationships/hyperlink" Target="https://api.qrserver.com/v1/create-qr-code/?data=10-BISMEN-IPAB-104&amp;size=200x200" TargetMode="External"/><Relationship Id="rId5956" Type="http://schemas.openxmlformats.org/officeDocument/2006/relationships/image" Target="../media/image2977.png"/><Relationship Id="rId8015" Type="http://schemas.openxmlformats.org/officeDocument/2006/relationships/hyperlink" Target="https://api.qrserver.com/v1/create-qr-code/?data=11-UMUM-PJOK-121&amp;size=200x200" TargetMode="External"/><Relationship Id="rId10292" Type="http://schemas.openxmlformats.org/officeDocument/2006/relationships/hyperlink" Target="https://api.qrserver.com/v1/create-qr-code/?data=12-TEKNO-INGT-033&amp;size=200x200" TargetMode="External"/><Relationship Id="rId41" Type="http://schemas.openxmlformats.org/officeDocument/2006/relationships/hyperlink" Target="https://api.qrserver.com/v1/create-qr-code/?data=10-UMUM-INDO-021&amp;size=200x200" TargetMode="External"/><Relationship Id="rId1402" Type="http://schemas.openxmlformats.org/officeDocument/2006/relationships/hyperlink" Target="https://api.qrserver.com/v1/create-qr-code/?data=10-MP-DSM1-118&amp;size=200x200" TargetMode="External"/><Relationship Id="rId4558" Type="http://schemas.openxmlformats.org/officeDocument/2006/relationships/hyperlink" Target="https://api.qrserver.com/v1/create-qr-code/?data=10-UMUM-SJRH-229&amp;size=200x200" TargetMode="External"/><Relationship Id="rId4972" Type="http://schemas.openxmlformats.org/officeDocument/2006/relationships/image" Target="../media/image2485.png"/><Relationship Id="rId5609" Type="http://schemas.openxmlformats.org/officeDocument/2006/relationships/hyperlink" Target="https://api.qrserver.com/v1/create-qr-code/?data=11-BISMEN-INGB-027&amp;size=200x200" TargetMode="External"/><Relationship Id="rId7031" Type="http://schemas.openxmlformats.org/officeDocument/2006/relationships/image" Target="../media/image3513.png"/><Relationship Id="rId3574" Type="http://schemas.openxmlformats.org/officeDocument/2006/relationships/hyperlink" Target="https://api.qrserver.com/v1/create-qr-code/?data=10-UMUM-MATE-241&amp;size=200x200" TargetMode="External"/><Relationship Id="rId4625" Type="http://schemas.openxmlformats.org/officeDocument/2006/relationships/image" Target="../media/image2312.png"/><Relationship Id="rId10012" Type="http://schemas.openxmlformats.org/officeDocument/2006/relationships/hyperlink" Target="https://api.qrserver.com/v1/create-qr-code/?data=12-BISMEN-INGB-073&amp;size=200x200" TargetMode="External"/><Relationship Id="rId495" Type="http://schemas.openxmlformats.org/officeDocument/2006/relationships/hyperlink" Target="https://api.qrserver.com/v1/create-qr-code/?data=10-UMUM-INDO-248&amp;size=200x200" TargetMode="External"/><Relationship Id="rId2176" Type="http://schemas.openxmlformats.org/officeDocument/2006/relationships/hyperlink" Target="https://api.qrserver.com/v1/create-qr-code/?data=10-BISMEN-INFB-043&amp;size=200x200" TargetMode="External"/><Relationship Id="rId2590" Type="http://schemas.openxmlformats.org/officeDocument/2006/relationships/hyperlink" Target="https://api.qrserver.com/v1/create-qr-code/?data=10-TEKNO-INFT-071&amp;size=200x200" TargetMode="External"/><Relationship Id="rId3227" Type="http://schemas.openxmlformats.org/officeDocument/2006/relationships/image" Target="../media/image1613.png"/><Relationship Id="rId3641" Type="http://schemas.openxmlformats.org/officeDocument/2006/relationships/image" Target="../media/image1820.png"/><Relationship Id="rId6797" Type="http://schemas.openxmlformats.org/officeDocument/2006/relationships/image" Target="../media/image3397.png"/><Relationship Id="rId7848" Type="http://schemas.openxmlformats.org/officeDocument/2006/relationships/image" Target="../media/image3921.png"/><Relationship Id="rId148" Type="http://schemas.openxmlformats.org/officeDocument/2006/relationships/image" Target="../media/image74.png"/><Relationship Id="rId562" Type="http://schemas.openxmlformats.org/officeDocument/2006/relationships/image" Target="../media/image281.png"/><Relationship Id="rId1192" Type="http://schemas.openxmlformats.org/officeDocument/2006/relationships/image" Target="../media/image596.png"/><Relationship Id="rId2243" Type="http://schemas.openxmlformats.org/officeDocument/2006/relationships/image" Target="../media/image1121.png"/><Relationship Id="rId5399" Type="http://schemas.openxmlformats.org/officeDocument/2006/relationships/hyperlink" Target="https://api.qrserver.com/v1/create-qr-code/?data=11-UMUM-INDO-174&amp;size=200x200" TargetMode="External"/><Relationship Id="rId6864" Type="http://schemas.openxmlformats.org/officeDocument/2006/relationships/image" Target="../media/image3430.png"/><Relationship Id="rId7915" Type="http://schemas.openxmlformats.org/officeDocument/2006/relationships/hyperlink" Target="https://api.qrserver.com/v1/create-qr-code/?data=11-UMUM-PJOK-071&amp;size=200x200" TargetMode="External"/><Relationship Id="rId9270" Type="http://schemas.openxmlformats.org/officeDocument/2006/relationships/hyperlink" Target="https://api.qrserver.com/v1/create-qr-code/?data=11-UMUM-SJRH-246&amp;size=200x200" TargetMode="External"/><Relationship Id="rId10829" Type="http://schemas.openxmlformats.org/officeDocument/2006/relationships/image" Target="../media/image5410.png"/><Relationship Id="rId215" Type="http://schemas.openxmlformats.org/officeDocument/2006/relationships/hyperlink" Target="https://api.qrserver.com/v1/create-qr-code/?data=10-UMUM-INDO-108&amp;size=200x200" TargetMode="External"/><Relationship Id="rId2310" Type="http://schemas.openxmlformats.org/officeDocument/2006/relationships/hyperlink" Target="https://api.qrserver.com/v1/create-qr-code/?data=10-BISMEN-INFB-110&amp;size=200x200" TargetMode="External"/><Relationship Id="rId5466" Type="http://schemas.openxmlformats.org/officeDocument/2006/relationships/image" Target="../media/image2732.png"/><Relationship Id="rId6517" Type="http://schemas.openxmlformats.org/officeDocument/2006/relationships/image" Target="../media/image3257.png"/><Relationship Id="rId4068" Type="http://schemas.openxmlformats.org/officeDocument/2006/relationships/hyperlink" Target="https://api.qrserver.com/v1/create-qr-code/?data=10-UMUM-PPKN-236&amp;size=200x200" TargetMode="External"/><Relationship Id="rId4482" Type="http://schemas.openxmlformats.org/officeDocument/2006/relationships/hyperlink" Target="https://api.qrserver.com/v1/create-qr-code/?data=10-UMUM-SJRH-191&amp;size=200x200" TargetMode="External"/><Relationship Id="rId5119" Type="http://schemas.openxmlformats.org/officeDocument/2006/relationships/hyperlink" Target="https://api.qrserver.com/v1/create-qr-code/?data=11-UMUM-INDO-034&amp;size=200x200" TargetMode="External"/><Relationship Id="rId5880" Type="http://schemas.openxmlformats.org/officeDocument/2006/relationships/image" Target="../media/image2939.png"/><Relationship Id="rId6931" Type="http://schemas.openxmlformats.org/officeDocument/2006/relationships/hyperlink" Target="https://api.qrserver.com/v1/create-qr-code/?data=11-BISMEN-MATB-054&amp;size=200x200" TargetMode="External"/><Relationship Id="rId3084" Type="http://schemas.openxmlformats.org/officeDocument/2006/relationships/hyperlink" Target="https://api.qrserver.com/v1/create-qr-code/?data=10-TEKNO-IPAT-068&amp;size=200x200" TargetMode="External"/><Relationship Id="rId4135" Type="http://schemas.openxmlformats.org/officeDocument/2006/relationships/image" Target="../media/image2067.png"/><Relationship Id="rId5533" Type="http://schemas.openxmlformats.org/officeDocument/2006/relationships/hyperlink" Target="https://api.qrserver.com/v1/create-qr-code/?data=11-UMUM-INDO-241&amp;size=200x200" TargetMode="External"/><Relationship Id="rId8689" Type="http://schemas.openxmlformats.org/officeDocument/2006/relationships/hyperlink" Target="https://api.qrserver.com/v1/create-qr-code/?data=11-UMUM-PPKN-206&amp;size=200x200" TargetMode="External"/><Relationship Id="rId1729" Type="http://schemas.openxmlformats.org/officeDocument/2006/relationships/image" Target="../media/image864.png"/><Relationship Id="rId5600" Type="http://schemas.openxmlformats.org/officeDocument/2006/relationships/image" Target="../media/image2799.png"/><Relationship Id="rId8756" Type="http://schemas.openxmlformats.org/officeDocument/2006/relationships/image" Target="../media/image4375.png"/><Relationship Id="rId9807" Type="http://schemas.openxmlformats.org/officeDocument/2006/relationships/image" Target="../media/image4899.png"/><Relationship Id="rId10686" Type="http://schemas.openxmlformats.org/officeDocument/2006/relationships/hyperlink" Target="https://api.qrserver.com/v1/create-qr-code/?data=12-BISMEN-MATB-158&amp;size=200x200" TargetMode="External"/><Relationship Id="rId3151" Type="http://schemas.openxmlformats.org/officeDocument/2006/relationships/image" Target="../media/image1575.png"/><Relationship Id="rId4202" Type="http://schemas.openxmlformats.org/officeDocument/2006/relationships/hyperlink" Target="https://api.qrserver.com/v1/create-qr-code/?data=10-UMUM-SJRH-051&amp;size=200x200" TargetMode="External"/><Relationship Id="rId7358" Type="http://schemas.openxmlformats.org/officeDocument/2006/relationships/hyperlink" Target="https://api.qrserver.com/v1/create-qr-code/?data=11-AKL-MYOB-016&amp;size=200x200" TargetMode="External"/><Relationship Id="rId7772" Type="http://schemas.openxmlformats.org/officeDocument/2006/relationships/image" Target="../media/image3883.png"/><Relationship Id="rId8409" Type="http://schemas.openxmlformats.org/officeDocument/2006/relationships/hyperlink" Target="https://api.qrserver.com/v1/create-qr-code/?data=11-UMUM-PPKN-066&amp;size=200x200" TargetMode="External"/><Relationship Id="rId8823" Type="http://schemas.openxmlformats.org/officeDocument/2006/relationships/hyperlink" Target="https://api.qrserver.com/v1/create-qr-code/?data=11-UMUM-SJRH-021&amp;size=200x200" TargetMode="External"/><Relationship Id="rId10339" Type="http://schemas.openxmlformats.org/officeDocument/2006/relationships/image" Target="../media/image5165.png"/><Relationship Id="rId10753" Type="http://schemas.openxmlformats.org/officeDocument/2006/relationships/image" Target="../media/image5372.png"/><Relationship Id="rId3968" Type="http://schemas.openxmlformats.org/officeDocument/2006/relationships/hyperlink" Target="https://api.qrserver.com/v1/create-qr-code/?data=10-UMUM-PPKN-186&amp;size=200x200" TargetMode="External"/><Relationship Id="rId6374" Type="http://schemas.openxmlformats.org/officeDocument/2006/relationships/hyperlink" Target="https://api.qrserver.com/v1/create-qr-code/?data=11-TKJ-KJA1-039&amp;size=200x200" TargetMode="External"/><Relationship Id="rId7425" Type="http://schemas.openxmlformats.org/officeDocument/2006/relationships/image" Target="../media/image3710.png"/><Relationship Id="rId10406" Type="http://schemas.openxmlformats.org/officeDocument/2006/relationships/hyperlink" Target="https://api.qrserver.com/v1/create-qr-code/?data=12-BISMEN-MATB-018&amp;size=200x200" TargetMode="External"/><Relationship Id="rId5" Type="http://schemas.openxmlformats.org/officeDocument/2006/relationships/hyperlink" Target="https://api.qrserver.com/v1/create-qr-code/?data=10-UMUM-INDO-003&amp;size=200x200" TargetMode="External"/><Relationship Id="rId889" Type="http://schemas.openxmlformats.org/officeDocument/2006/relationships/hyperlink" Target="https://api.qrserver.com/v1/create-qr-code/?data=10-UMUM-INGG-193&amp;size=200x200" TargetMode="External"/><Relationship Id="rId5390" Type="http://schemas.openxmlformats.org/officeDocument/2006/relationships/image" Target="../media/image2694.png"/><Relationship Id="rId6027" Type="http://schemas.openxmlformats.org/officeDocument/2006/relationships/hyperlink" Target="https://api.qrserver.com/v1/create-qr-code/?data=11-TEKNO-INGT-057&amp;size=200x200" TargetMode="External"/><Relationship Id="rId6441" Type="http://schemas.openxmlformats.org/officeDocument/2006/relationships/image" Target="../media/image3219.png"/><Relationship Id="rId9597" Type="http://schemas.openxmlformats.org/officeDocument/2006/relationships/image" Target="../media/image4794.png"/><Relationship Id="rId10820" Type="http://schemas.openxmlformats.org/officeDocument/2006/relationships/hyperlink" Target="https://api.qrserver.com/v1/create-qr-code/?data=12-TEKNO-MATT-045&amp;size=200x200" TargetMode="External"/><Relationship Id="rId1586" Type="http://schemas.openxmlformats.org/officeDocument/2006/relationships/hyperlink" Target="https://api.qrserver.com/v1/create-qr-code/?data=10-MP-DSM2-090&amp;size=200x200" TargetMode="External"/><Relationship Id="rId2984" Type="http://schemas.openxmlformats.org/officeDocument/2006/relationships/hyperlink" Target="https://api.qrserver.com/v1/create-qr-code/?data=10-TEKNO-IPAT-016&amp;size=200x200" TargetMode="External"/><Relationship Id="rId5043" Type="http://schemas.openxmlformats.org/officeDocument/2006/relationships/hyperlink" Target="https://api.qrserver.com/v1/create-qr-code/?data=11-AKL-AKKU-036&amp;size=200x200" TargetMode="External"/><Relationship Id="rId8199" Type="http://schemas.openxmlformats.org/officeDocument/2006/relationships/hyperlink" Target="https://api.qrserver.com/v1/create-qr-code/?data=11-UMUM-PJOK-213&amp;size=200x200" TargetMode="External"/><Relationship Id="rId609" Type="http://schemas.openxmlformats.org/officeDocument/2006/relationships/hyperlink" Target="https://api.qrserver.com/v1/create-qr-code/?data=10-UMUM-INGG-053&amp;size=200x200" TargetMode="External"/><Relationship Id="rId956" Type="http://schemas.openxmlformats.org/officeDocument/2006/relationships/image" Target="../media/image478.png"/><Relationship Id="rId1239" Type="http://schemas.openxmlformats.org/officeDocument/2006/relationships/image" Target="../media/image619.png"/><Relationship Id="rId2637" Type="http://schemas.openxmlformats.org/officeDocument/2006/relationships/image" Target="../media/image1318.png"/><Relationship Id="rId5110" Type="http://schemas.openxmlformats.org/officeDocument/2006/relationships/image" Target="../media/image2554.png"/><Relationship Id="rId8266" Type="http://schemas.openxmlformats.org/officeDocument/2006/relationships/image" Target="../media/image4130.png"/><Relationship Id="rId9317" Type="http://schemas.openxmlformats.org/officeDocument/2006/relationships/image" Target="../media/image4654.png"/><Relationship Id="rId9664" Type="http://schemas.openxmlformats.org/officeDocument/2006/relationships/hyperlink" Target="https://api.qrserver.com/v1/create-qr-code/?data=12-UMUM-INDO-151&amp;size=200x200" TargetMode="External"/><Relationship Id="rId1653" Type="http://schemas.openxmlformats.org/officeDocument/2006/relationships/image" Target="../media/image826.png"/><Relationship Id="rId2704" Type="http://schemas.openxmlformats.org/officeDocument/2006/relationships/hyperlink" Target="https://api.qrserver.com/v1/create-qr-code/?data=10-BISMEN-IPAB-056&amp;size=200x200" TargetMode="External"/><Relationship Id="rId8680" Type="http://schemas.openxmlformats.org/officeDocument/2006/relationships/image" Target="../media/image4337.png"/><Relationship Id="rId9731" Type="http://schemas.openxmlformats.org/officeDocument/2006/relationships/image" Target="../media/image4861.png"/><Relationship Id="rId10196" Type="http://schemas.openxmlformats.org/officeDocument/2006/relationships/hyperlink" Target="https://api.qrserver.com/v1/create-qr-code/?data=12-BISMEN-INGB-165&amp;size=200x200" TargetMode="External"/><Relationship Id="rId1306" Type="http://schemas.openxmlformats.org/officeDocument/2006/relationships/hyperlink" Target="https://api.qrserver.com/v1/create-qr-code/?data=10-MP-DSM1-070&amp;size=200x200" TargetMode="External"/><Relationship Id="rId1720" Type="http://schemas.openxmlformats.org/officeDocument/2006/relationships/hyperlink" Target="https://api.qrserver.com/v1/create-qr-code/?data=10-BD-DSP1-037&amp;size=200x200" TargetMode="External"/><Relationship Id="rId4876" Type="http://schemas.openxmlformats.org/officeDocument/2006/relationships/image" Target="../media/image2437.png"/><Relationship Id="rId5927" Type="http://schemas.openxmlformats.org/officeDocument/2006/relationships/hyperlink" Target="https://api.qrserver.com/v1/create-qr-code/?data=11-TEKNO-INGT-007&amp;size=200x200" TargetMode="External"/><Relationship Id="rId7282" Type="http://schemas.openxmlformats.org/officeDocument/2006/relationships/hyperlink" Target="https://api.qrserver.com/v1/create-qr-code/?data=11-TEKNO-MATT-050&amp;size=200x200" TargetMode="External"/><Relationship Id="rId8333" Type="http://schemas.openxmlformats.org/officeDocument/2006/relationships/hyperlink" Target="https://api.qrserver.com/v1/create-qr-code/?data=11-UMUM-PPKN-028&amp;size=200x200" TargetMode="External"/><Relationship Id="rId10263" Type="http://schemas.openxmlformats.org/officeDocument/2006/relationships/image" Target="../media/image5127.png"/><Relationship Id="rId12" Type="http://schemas.openxmlformats.org/officeDocument/2006/relationships/image" Target="../media/image6.png"/><Relationship Id="rId3478" Type="http://schemas.openxmlformats.org/officeDocument/2006/relationships/hyperlink" Target="https://api.qrserver.com/v1/create-qr-code/?data=10-UMUM-MATE-193&amp;size=200x200" TargetMode="External"/><Relationship Id="rId3892" Type="http://schemas.openxmlformats.org/officeDocument/2006/relationships/hyperlink" Target="https://api.qrserver.com/v1/create-qr-code/?data=10-UMUM-PPKN-148&amp;size=200x200" TargetMode="External"/><Relationship Id="rId4529" Type="http://schemas.openxmlformats.org/officeDocument/2006/relationships/image" Target="../media/image2264.png"/><Relationship Id="rId4943" Type="http://schemas.openxmlformats.org/officeDocument/2006/relationships/hyperlink" Target="https://api.qrserver.com/v1/create-qr-code/?data=11-AKL-AKJS-026&amp;size=200x200" TargetMode="External"/><Relationship Id="rId8400" Type="http://schemas.openxmlformats.org/officeDocument/2006/relationships/image" Target="../media/image4197.png"/><Relationship Id="rId10330" Type="http://schemas.openxmlformats.org/officeDocument/2006/relationships/hyperlink" Target="https://api.qrserver.com/v1/create-qr-code/?data=12-TEKNO-INGT-052&amp;size=200x200" TargetMode="External"/><Relationship Id="rId399" Type="http://schemas.openxmlformats.org/officeDocument/2006/relationships/hyperlink" Target="https://api.qrserver.com/v1/create-qr-code/?data=10-UMUM-INDO-200&amp;size=200x200" TargetMode="External"/><Relationship Id="rId2494" Type="http://schemas.openxmlformats.org/officeDocument/2006/relationships/hyperlink" Target="https://api.qrserver.com/v1/create-qr-code/?data=10-TEKNO-INFT-022&amp;size=200x200" TargetMode="External"/><Relationship Id="rId3545" Type="http://schemas.openxmlformats.org/officeDocument/2006/relationships/image" Target="../media/image1772.png"/><Relationship Id="rId7002" Type="http://schemas.openxmlformats.org/officeDocument/2006/relationships/hyperlink" Target="https://api.qrserver.com/v1/create-qr-code/?data=11-BISMEN-MATB-090&amp;size=200x200" TargetMode="External"/><Relationship Id="rId466" Type="http://schemas.openxmlformats.org/officeDocument/2006/relationships/image" Target="../media/image233.png"/><Relationship Id="rId880" Type="http://schemas.openxmlformats.org/officeDocument/2006/relationships/image" Target="../media/image440.png"/><Relationship Id="rId1096" Type="http://schemas.openxmlformats.org/officeDocument/2006/relationships/image" Target="../media/image548.png"/><Relationship Id="rId2147" Type="http://schemas.openxmlformats.org/officeDocument/2006/relationships/image" Target="../media/image1073.png"/><Relationship Id="rId2561" Type="http://schemas.openxmlformats.org/officeDocument/2006/relationships/image" Target="../media/image1280.png"/><Relationship Id="rId9174" Type="http://schemas.openxmlformats.org/officeDocument/2006/relationships/hyperlink" Target="https://api.qrserver.com/v1/create-qr-code/?data=11-UMUM-SJRH-197&amp;size=200x200" TargetMode="External"/><Relationship Id="rId119" Type="http://schemas.openxmlformats.org/officeDocument/2006/relationships/hyperlink" Target="https://api.qrserver.com/v1/create-qr-code/?data=10-UMUM-INDO-060&amp;size=200x200" TargetMode="External"/><Relationship Id="rId533" Type="http://schemas.openxmlformats.org/officeDocument/2006/relationships/hyperlink" Target="https://api.qrserver.com/v1/create-qr-code/?data=10-UMUM-INGG-015&amp;size=200x200" TargetMode="External"/><Relationship Id="rId1163" Type="http://schemas.openxmlformats.org/officeDocument/2006/relationships/hyperlink" Target="https://api.qrserver.com/v1/create-qr-code/?data=10-AKL-DSA2-038&amp;size=200x200" TargetMode="External"/><Relationship Id="rId2214" Type="http://schemas.openxmlformats.org/officeDocument/2006/relationships/hyperlink" Target="https://api.qrserver.com/v1/create-qr-code/?data=10-BISMEN-INFB-062&amp;size=200x200" TargetMode="External"/><Relationship Id="rId3612" Type="http://schemas.openxmlformats.org/officeDocument/2006/relationships/hyperlink" Target="https://api.qrserver.com/v1/create-qr-code/?data=10-UMUM-PPKN-008&amp;size=200x200" TargetMode="External"/><Relationship Id="rId6768" Type="http://schemas.openxmlformats.org/officeDocument/2006/relationships/hyperlink" Target="https://api.qrserver.com/v1/create-qr-code/?data=11-MP-ARSP-092&amp;size=200x200" TargetMode="External"/><Relationship Id="rId7819" Type="http://schemas.openxmlformats.org/officeDocument/2006/relationships/hyperlink" Target="https://api.qrserver.com/v1/create-qr-code/?data=11-UMUM-PJOK-023&amp;size=200x200" TargetMode="External"/><Relationship Id="rId8190" Type="http://schemas.openxmlformats.org/officeDocument/2006/relationships/image" Target="../media/image4092.png"/><Relationship Id="rId9241" Type="http://schemas.openxmlformats.org/officeDocument/2006/relationships/hyperlink" Target="https://api.qrserver.com/v1/create-qr-code/?data=11-UMUM-SJRH-231&amp;size=200x200" TargetMode="External"/><Relationship Id="rId5784" Type="http://schemas.openxmlformats.org/officeDocument/2006/relationships/image" Target="../media/image2891.png"/><Relationship Id="rId6835" Type="http://schemas.openxmlformats.org/officeDocument/2006/relationships/image" Target="../media/image3416.png"/><Relationship Id="rId600" Type="http://schemas.openxmlformats.org/officeDocument/2006/relationships/image" Target="../media/image300.png"/><Relationship Id="rId1230" Type="http://schemas.openxmlformats.org/officeDocument/2006/relationships/hyperlink" Target="https://api.qrserver.com/v1/create-qr-code/?data=10-MP-DSM1-032&amp;size=200x200" TargetMode="External"/><Relationship Id="rId4386" Type="http://schemas.openxmlformats.org/officeDocument/2006/relationships/hyperlink" Target="https://api.qrserver.com/v1/create-qr-code/?data=10-UMUM-SJRH-143&amp;size=200x200" TargetMode="External"/><Relationship Id="rId5437" Type="http://schemas.openxmlformats.org/officeDocument/2006/relationships/hyperlink" Target="https://api.qrserver.com/v1/create-qr-code/?data=11-UMUM-INDO-193&amp;size=200x200" TargetMode="External"/><Relationship Id="rId5851" Type="http://schemas.openxmlformats.org/officeDocument/2006/relationships/hyperlink" Target="https://api.qrserver.com/v1/create-qr-code/?data=11-BISMEN-INGB-149&amp;size=200x200" TargetMode="External"/><Relationship Id="rId6902" Type="http://schemas.openxmlformats.org/officeDocument/2006/relationships/image" Target="../media/image3449.png"/><Relationship Id="rId4039" Type="http://schemas.openxmlformats.org/officeDocument/2006/relationships/image" Target="../media/image2019.png"/><Relationship Id="rId4453" Type="http://schemas.openxmlformats.org/officeDocument/2006/relationships/image" Target="../media/image2226.png"/><Relationship Id="rId5504" Type="http://schemas.openxmlformats.org/officeDocument/2006/relationships/image" Target="../media/image2751.png"/><Relationship Id="rId3055" Type="http://schemas.openxmlformats.org/officeDocument/2006/relationships/image" Target="../media/image1527.png"/><Relationship Id="rId4106" Type="http://schemas.openxmlformats.org/officeDocument/2006/relationships/hyperlink" Target="https://api.qrserver.com/v1/create-qr-code/?data=10-UMUM-SJRH-003&amp;size=200x200" TargetMode="External"/><Relationship Id="rId4520" Type="http://schemas.openxmlformats.org/officeDocument/2006/relationships/hyperlink" Target="https://api.qrserver.com/v1/create-qr-code/?data=10-UMUM-SJRH-210&amp;size=200x200" TargetMode="External"/><Relationship Id="rId7676" Type="http://schemas.openxmlformats.org/officeDocument/2006/relationships/image" Target="../media/image3835.png"/><Relationship Id="rId8727" Type="http://schemas.openxmlformats.org/officeDocument/2006/relationships/hyperlink" Target="https://api.qrserver.com/v1/create-qr-code/?data=11-UMUM-PPKN-225&amp;size=200x200" TargetMode="External"/><Relationship Id="rId390" Type="http://schemas.openxmlformats.org/officeDocument/2006/relationships/image" Target="../media/image195.png"/><Relationship Id="rId2071" Type="http://schemas.openxmlformats.org/officeDocument/2006/relationships/image" Target="../media/image1035.png"/><Relationship Id="rId3122" Type="http://schemas.openxmlformats.org/officeDocument/2006/relationships/hyperlink" Target="https://api.qrserver.com/v1/create-qr-code/?data=10-UMUM-MATE-015&amp;size=200x200" TargetMode="External"/><Relationship Id="rId6278" Type="http://schemas.openxmlformats.org/officeDocument/2006/relationships/hyperlink" Target="https://api.qrserver.com/v1/create-qr-code/?data=11-MP-HMAS-111&amp;size=200x200" TargetMode="External"/><Relationship Id="rId6692" Type="http://schemas.openxmlformats.org/officeDocument/2006/relationships/hyperlink" Target="https://api.qrserver.com/v1/create-qr-code/?data=11-MP-ARSP-054&amp;size=200x200" TargetMode="External"/><Relationship Id="rId7329" Type="http://schemas.openxmlformats.org/officeDocument/2006/relationships/image" Target="../media/image3662.png"/><Relationship Id="rId10657" Type="http://schemas.openxmlformats.org/officeDocument/2006/relationships/image" Target="../media/image5324.png"/><Relationship Id="rId5294" Type="http://schemas.openxmlformats.org/officeDocument/2006/relationships/image" Target="../media/image2646.png"/><Relationship Id="rId6345" Type="http://schemas.openxmlformats.org/officeDocument/2006/relationships/image" Target="../media/image3171.png"/><Relationship Id="rId7743" Type="http://schemas.openxmlformats.org/officeDocument/2006/relationships/hyperlink" Target="https://api.qrserver.com/v1/create-qr-code/?data=11-TKJ-JAR2-057&amp;size=200x200" TargetMode="External"/><Relationship Id="rId10724" Type="http://schemas.openxmlformats.org/officeDocument/2006/relationships/hyperlink" Target="https://api.qrserver.com/v1/create-qr-code/?data=12-BISMEN-MATB-177&amp;size=200x200" TargetMode="External"/><Relationship Id="rId110" Type="http://schemas.openxmlformats.org/officeDocument/2006/relationships/image" Target="../media/image55.png"/><Relationship Id="rId2888" Type="http://schemas.openxmlformats.org/officeDocument/2006/relationships/hyperlink" Target="https://api.qrserver.com/v1/create-qr-code/?data=10-BISMEN-IPAB-148&amp;size=200x200" TargetMode="External"/><Relationship Id="rId3939" Type="http://schemas.openxmlformats.org/officeDocument/2006/relationships/image" Target="../media/image1969.png"/><Relationship Id="rId7810" Type="http://schemas.openxmlformats.org/officeDocument/2006/relationships/image" Target="../media/image3902.png"/><Relationship Id="rId2955" Type="http://schemas.openxmlformats.org/officeDocument/2006/relationships/image" Target="../media/image1477.png"/><Relationship Id="rId5361" Type="http://schemas.openxmlformats.org/officeDocument/2006/relationships/hyperlink" Target="https://api.qrserver.com/v1/create-qr-code/?data=11-UMUM-INDO-155&amp;size=200x200" TargetMode="External"/><Relationship Id="rId6412" Type="http://schemas.openxmlformats.org/officeDocument/2006/relationships/hyperlink" Target="https://api.qrserver.com/v1/create-qr-code/?data=11-TKJ-KJA1-058&amp;size=200x200" TargetMode="External"/><Relationship Id="rId9568" Type="http://schemas.openxmlformats.org/officeDocument/2006/relationships/hyperlink" Target="https://api.qrserver.com/v1/create-qr-code/?data=12-UMUM-INDO-103&amp;size=200x200" TargetMode="External"/><Relationship Id="rId9982" Type="http://schemas.openxmlformats.org/officeDocument/2006/relationships/hyperlink" Target="https://api.qrserver.com/v1/create-qr-code/?data=12-BISMEN-INGB-058&amp;size=200x200" TargetMode="External"/><Relationship Id="rId927" Type="http://schemas.openxmlformats.org/officeDocument/2006/relationships/hyperlink" Target="https://api.qrserver.com/v1/create-qr-code/?data=10-UMUM-INGG-212&amp;size=200x200" TargetMode="External"/><Relationship Id="rId1557" Type="http://schemas.openxmlformats.org/officeDocument/2006/relationships/image" Target="../media/image778.png"/><Relationship Id="rId1971" Type="http://schemas.openxmlformats.org/officeDocument/2006/relationships/image" Target="../media/image985.png"/><Relationship Id="rId2608" Type="http://schemas.openxmlformats.org/officeDocument/2006/relationships/hyperlink" Target="https://api.qrserver.com/v1/create-qr-code/?data=10-BISMEN-IPAB-008&amp;size=200x200" TargetMode="External"/><Relationship Id="rId5014" Type="http://schemas.openxmlformats.org/officeDocument/2006/relationships/image" Target="../media/image2506.png"/><Relationship Id="rId8584" Type="http://schemas.openxmlformats.org/officeDocument/2006/relationships/image" Target="../media/image4289.png"/><Relationship Id="rId9635" Type="http://schemas.openxmlformats.org/officeDocument/2006/relationships/image" Target="../media/image4813.png"/><Relationship Id="rId1624" Type="http://schemas.openxmlformats.org/officeDocument/2006/relationships/hyperlink" Target="https://api.qrserver.com/v1/create-qr-code/?data=10-MP-DSM2-109&amp;size=200x200" TargetMode="External"/><Relationship Id="rId4030" Type="http://schemas.openxmlformats.org/officeDocument/2006/relationships/hyperlink" Target="https://api.qrserver.com/v1/create-qr-code/?data=10-UMUM-PPKN-217&amp;size=200x200" TargetMode="External"/><Relationship Id="rId7186" Type="http://schemas.openxmlformats.org/officeDocument/2006/relationships/hyperlink" Target="https://api.qrserver.com/v1/create-qr-code/?data=11-TEKNO-MATT-002&amp;size=200x200" TargetMode="External"/><Relationship Id="rId8237" Type="http://schemas.openxmlformats.org/officeDocument/2006/relationships/hyperlink" Target="https://api.qrserver.com/v1/create-qr-code/?data=11-UMUM-PJOK-232&amp;size=200x200" TargetMode="External"/><Relationship Id="rId8651" Type="http://schemas.openxmlformats.org/officeDocument/2006/relationships/hyperlink" Target="https://api.qrserver.com/v1/create-qr-code/?data=11-UMUM-PPKN-187&amp;size=200x200" TargetMode="External"/><Relationship Id="rId9702" Type="http://schemas.openxmlformats.org/officeDocument/2006/relationships/hyperlink" Target="https://api.qrserver.com/v1/create-qr-code/?data=12-UMUM-INDO-170&amp;size=200x200" TargetMode="External"/><Relationship Id="rId10167" Type="http://schemas.openxmlformats.org/officeDocument/2006/relationships/image" Target="../media/image5079.png"/><Relationship Id="rId3796" Type="http://schemas.openxmlformats.org/officeDocument/2006/relationships/hyperlink" Target="https://api.qrserver.com/v1/create-qr-code/?data=10-UMUM-PPKN-100&amp;size=200x200" TargetMode="External"/><Relationship Id="rId7253" Type="http://schemas.openxmlformats.org/officeDocument/2006/relationships/image" Target="../media/image3624.png"/><Relationship Id="rId8304" Type="http://schemas.openxmlformats.org/officeDocument/2006/relationships/image" Target="../media/image4149.png"/><Relationship Id="rId10234" Type="http://schemas.openxmlformats.org/officeDocument/2006/relationships/hyperlink" Target="https://api.qrserver.com/v1/create-qr-code/?data=12-TEKNO-INGT-004&amp;size=200x200" TargetMode="External"/><Relationship Id="rId10581" Type="http://schemas.openxmlformats.org/officeDocument/2006/relationships/image" Target="../media/image5286.png"/><Relationship Id="rId2398" Type="http://schemas.openxmlformats.org/officeDocument/2006/relationships/hyperlink" Target="https://api.qrserver.com/v1/create-qr-code/?data=10-BISMEN-INFB-154&amp;size=200x200" TargetMode="External"/><Relationship Id="rId3449" Type="http://schemas.openxmlformats.org/officeDocument/2006/relationships/image" Target="../media/image1724.png"/><Relationship Id="rId4847" Type="http://schemas.openxmlformats.org/officeDocument/2006/relationships/image" Target="../media/image2423.png"/><Relationship Id="rId7320" Type="http://schemas.openxmlformats.org/officeDocument/2006/relationships/hyperlink" Target="https://api.qrserver.com/v1/create-qr-code/?data=11-TEKNO-MATT-069&amp;size=200x200" TargetMode="External"/><Relationship Id="rId3863" Type="http://schemas.openxmlformats.org/officeDocument/2006/relationships/image" Target="../media/image1931.png"/><Relationship Id="rId4914" Type="http://schemas.openxmlformats.org/officeDocument/2006/relationships/image" Target="../media/image2456.png"/><Relationship Id="rId9078" Type="http://schemas.openxmlformats.org/officeDocument/2006/relationships/hyperlink" Target="https://api.qrserver.com/v1/create-qr-code/?data=11-UMUM-SJRH-149&amp;size=200x200" TargetMode="External"/><Relationship Id="rId10301" Type="http://schemas.openxmlformats.org/officeDocument/2006/relationships/image" Target="../media/image5146.png"/><Relationship Id="rId784" Type="http://schemas.openxmlformats.org/officeDocument/2006/relationships/image" Target="../media/image392.png"/><Relationship Id="rId1067" Type="http://schemas.openxmlformats.org/officeDocument/2006/relationships/hyperlink" Target="https://api.qrserver.com/v1/create-qr-code/?data=10-AKL-DSA1-030&amp;size=200x200" TargetMode="External"/><Relationship Id="rId2465" Type="http://schemas.openxmlformats.org/officeDocument/2006/relationships/image" Target="../media/image1232.png"/><Relationship Id="rId3516" Type="http://schemas.openxmlformats.org/officeDocument/2006/relationships/hyperlink" Target="https://api.qrserver.com/v1/create-qr-code/?data=10-UMUM-MATE-212&amp;size=200x200" TargetMode="External"/><Relationship Id="rId3930" Type="http://schemas.openxmlformats.org/officeDocument/2006/relationships/hyperlink" Target="https://api.qrserver.com/v1/create-qr-code/?data=10-UMUM-PPKN-167&amp;size=200x200" TargetMode="External"/><Relationship Id="rId8094" Type="http://schemas.openxmlformats.org/officeDocument/2006/relationships/image" Target="../media/image4044.png"/><Relationship Id="rId9492" Type="http://schemas.openxmlformats.org/officeDocument/2006/relationships/hyperlink" Target="https://api.qrserver.com/v1/create-qr-code/?data=12-UMUM-INDO-065&amp;size=200x200" TargetMode="External"/><Relationship Id="rId437" Type="http://schemas.openxmlformats.org/officeDocument/2006/relationships/hyperlink" Target="https://api.qrserver.com/v1/create-qr-code/?data=10-UMUM-INDO-219&amp;size=200x200" TargetMode="External"/><Relationship Id="rId851" Type="http://schemas.openxmlformats.org/officeDocument/2006/relationships/hyperlink" Target="https://api.qrserver.com/v1/create-qr-code/?data=10-UMUM-INGG-174&amp;size=200x200" TargetMode="External"/><Relationship Id="rId1481" Type="http://schemas.openxmlformats.org/officeDocument/2006/relationships/image" Target="../media/image740.png"/><Relationship Id="rId2118" Type="http://schemas.openxmlformats.org/officeDocument/2006/relationships/hyperlink" Target="https://api.qrserver.com/v1/create-qr-code/?data=10-BISMEN-INFB-014&amp;size=200x200" TargetMode="External"/><Relationship Id="rId2532" Type="http://schemas.openxmlformats.org/officeDocument/2006/relationships/hyperlink" Target="https://api.qrserver.com/v1/create-qr-code/?data=10-TEKNO-INFT-042&amp;size=200x200" TargetMode="External"/><Relationship Id="rId5688" Type="http://schemas.openxmlformats.org/officeDocument/2006/relationships/image" Target="../media/image2843.png"/><Relationship Id="rId6739" Type="http://schemas.openxmlformats.org/officeDocument/2006/relationships/image" Target="../media/image3368.png"/><Relationship Id="rId9145" Type="http://schemas.openxmlformats.org/officeDocument/2006/relationships/image" Target="../media/image4569.png"/><Relationship Id="rId504" Type="http://schemas.openxmlformats.org/officeDocument/2006/relationships/image" Target="../media/image252.png"/><Relationship Id="rId1134" Type="http://schemas.openxmlformats.org/officeDocument/2006/relationships/image" Target="../media/image567.png"/><Relationship Id="rId5755" Type="http://schemas.openxmlformats.org/officeDocument/2006/relationships/hyperlink" Target="https://api.qrserver.com/v1/create-qr-code/?data=11-BISMEN-INGB-101&amp;size=200x200" TargetMode="External"/><Relationship Id="rId6806" Type="http://schemas.openxmlformats.org/officeDocument/2006/relationships/hyperlink" Target="https://api.qrserver.com/v1/create-qr-code/?data=11-MP-ARSP-111&amp;size=200x200" TargetMode="External"/><Relationship Id="rId8161" Type="http://schemas.openxmlformats.org/officeDocument/2006/relationships/hyperlink" Target="https://api.qrserver.com/v1/create-qr-code/?data=11-UMUM-PJOK-194&amp;size=200x200" TargetMode="External"/><Relationship Id="rId9212" Type="http://schemas.openxmlformats.org/officeDocument/2006/relationships/hyperlink" Target="https://api.qrserver.com/v1/create-qr-code/?data=11-UMUM-SJRH-216&amp;size=200x200" TargetMode="External"/><Relationship Id="rId10091" Type="http://schemas.openxmlformats.org/officeDocument/2006/relationships/image" Target="../media/image5041.png"/><Relationship Id="rId1201" Type="http://schemas.openxmlformats.org/officeDocument/2006/relationships/hyperlink" Target="https://api.qrserver.com/v1/create-qr-code/?data=10-MP-DSM1-017&amp;size=200x200" TargetMode="External"/><Relationship Id="rId4357" Type="http://schemas.openxmlformats.org/officeDocument/2006/relationships/image" Target="../media/image2178.png"/><Relationship Id="rId4771" Type="http://schemas.openxmlformats.org/officeDocument/2006/relationships/image" Target="../media/image2385.png"/><Relationship Id="rId5408" Type="http://schemas.openxmlformats.org/officeDocument/2006/relationships/image" Target="../media/image2703.png"/><Relationship Id="rId3373" Type="http://schemas.openxmlformats.org/officeDocument/2006/relationships/image" Target="../media/image1686.png"/><Relationship Id="rId4424" Type="http://schemas.openxmlformats.org/officeDocument/2006/relationships/hyperlink" Target="https://api.qrserver.com/v1/create-qr-code/?data=10-UMUM-SJRH-162&amp;size=200x200" TargetMode="External"/><Relationship Id="rId5822" Type="http://schemas.openxmlformats.org/officeDocument/2006/relationships/image" Target="../media/image2910.png"/><Relationship Id="rId8978" Type="http://schemas.openxmlformats.org/officeDocument/2006/relationships/hyperlink" Target="https://api.qrserver.com/v1/create-qr-code/?data=11-UMUM-SJRH-099&amp;size=200x200" TargetMode="External"/><Relationship Id="rId294" Type="http://schemas.openxmlformats.org/officeDocument/2006/relationships/image" Target="../media/image147.png"/><Relationship Id="rId3026" Type="http://schemas.openxmlformats.org/officeDocument/2006/relationships/hyperlink" Target="https://api.qrserver.com/v1/create-qr-code/?data=10-TEKNO-IPAT-038&amp;size=200x200" TargetMode="External"/><Relationship Id="rId7994" Type="http://schemas.openxmlformats.org/officeDocument/2006/relationships/image" Target="../media/image3994.png"/><Relationship Id="rId10975" Type="http://schemas.openxmlformats.org/officeDocument/2006/relationships/image" Target="../media/image5483.png"/><Relationship Id="rId361" Type="http://schemas.openxmlformats.org/officeDocument/2006/relationships/hyperlink" Target="https://api.qrserver.com/v1/create-qr-code/?data=10-UMUM-INDO-181&amp;size=200x200" TargetMode="External"/><Relationship Id="rId2042" Type="http://schemas.openxmlformats.org/officeDocument/2006/relationships/hyperlink" Target="https://api.qrserver.com/v1/create-qr-code/?data=10-TKJ-DST2-048&amp;size=200x200" TargetMode="External"/><Relationship Id="rId3440" Type="http://schemas.openxmlformats.org/officeDocument/2006/relationships/hyperlink" Target="https://api.qrserver.com/v1/create-qr-code/?data=10-UMUM-MATE-174&amp;size=200x200" TargetMode="External"/><Relationship Id="rId5198" Type="http://schemas.openxmlformats.org/officeDocument/2006/relationships/image" Target="../media/image2598.png"/><Relationship Id="rId6596" Type="http://schemas.openxmlformats.org/officeDocument/2006/relationships/hyperlink" Target="https://api.qrserver.com/v1/create-qr-code/?data=11-MP-ARSP-006&amp;size=200x200" TargetMode="External"/><Relationship Id="rId7647" Type="http://schemas.openxmlformats.org/officeDocument/2006/relationships/hyperlink" Target="https://api.qrserver.com/v1/create-qr-code/?data=11-TKJ-JAR2-009&amp;size=200x200" TargetMode="External"/><Relationship Id="rId10628" Type="http://schemas.openxmlformats.org/officeDocument/2006/relationships/hyperlink" Target="https://api.qrserver.com/v1/create-qr-code/?data=12-BISMEN-MATB-129&amp;size=200x200" TargetMode="External"/><Relationship Id="rId6249" Type="http://schemas.openxmlformats.org/officeDocument/2006/relationships/image" Target="../media/image3123.png"/><Relationship Id="rId6663" Type="http://schemas.openxmlformats.org/officeDocument/2006/relationships/image" Target="../media/image3330.png"/><Relationship Id="rId7714" Type="http://schemas.openxmlformats.org/officeDocument/2006/relationships/image" Target="../media/image3854.png"/><Relationship Id="rId2859" Type="http://schemas.openxmlformats.org/officeDocument/2006/relationships/image" Target="../media/image1429.png"/><Relationship Id="rId5265" Type="http://schemas.openxmlformats.org/officeDocument/2006/relationships/hyperlink" Target="https://api.qrserver.com/v1/create-qr-code/?data=11-UMUM-INDO-107&amp;size=200x200" TargetMode="External"/><Relationship Id="rId6316" Type="http://schemas.openxmlformats.org/officeDocument/2006/relationships/hyperlink" Target="https://api.qrserver.com/v1/create-qr-code/?data=11-TKJ-KJA1-010&amp;size=200x200" TargetMode="External"/><Relationship Id="rId6730" Type="http://schemas.openxmlformats.org/officeDocument/2006/relationships/hyperlink" Target="https://api.qrserver.com/v1/create-qr-code/?data=11-MP-ARSP-073&amp;size=200x200" TargetMode="External"/><Relationship Id="rId9886" Type="http://schemas.openxmlformats.org/officeDocument/2006/relationships/hyperlink" Target="https://api.qrserver.com/v1/create-qr-code/?data=12-BISMEN-INGB-010&amp;size=200x200" TargetMode="External"/><Relationship Id="rId1875" Type="http://schemas.openxmlformats.org/officeDocument/2006/relationships/image" Target="../media/image937.png"/><Relationship Id="rId4281" Type="http://schemas.openxmlformats.org/officeDocument/2006/relationships/image" Target="../media/image2140.png"/><Relationship Id="rId5332" Type="http://schemas.openxmlformats.org/officeDocument/2006/relationships/image" Target="../media/image2665.png"/><Relationship Id="rId8488" Type="http://schemas.openxmlformats.org/officeDocument/2006/relationships/image" Target="../media/image4241.png"/><Relationship Id="rId9539" Type="http://schemas.openxmlformats.org/officeDocument/2006/relationships/image" Target="../media/image4765.png"/><Relationship Id="rId1528" Type="http://schemas.openxmlformats.org/officeDocument/2006/relationships/hyperlink" Target="https://api.qrserver.com/v1/create-qr-code/?data=10-MP-DSM2-061&amp;size=200x200" TargetMode="External"/><Relationship Id="rId2926" Type="http://schemas.openxmlformats.org/officeDocument/2006/relationships/hyperlink" Target="https://api.qrserver.com/v1/create-qr-code/?data=10-BISMEN-IPAB-167&amp;size=200x200" TargetMode="External"/><Relationship Id="rId8555" Type="http://schemas.openxmlformats.org/officeDocument/2006/relationships/hyperlink" Target="https://api.qrserver.com/v1/create-qr-code/?data=11-UMUM-PPKN-139&amp;size=200x200" TargetMode="External"/><Relationship Id="rId9606" Type="http://schemas.openxmlformats.org/officeDocument/2006/relationships/hyperlink" Target="https://api.qrserver.com/v1/create-qr-code/?data=12-UMUM-INDO-122&amp;size=200x200" TargetMode="External"/><Relationship Id="rId9953" Type="http://schemas.openxmlformats.org/officeDocument/2006/relationships/image" Target="../media/image4972.png"/><Relationship Id="rId1942" Type="http://schemas.openxmlformats.org/officeDocument/2006/relationships/hyperlink" Target="https://api.qrserver.com/v1/create-qr-code/?data=10-TKJ-DST1-070&amp;size=200x200" TargetMode="External"/><Relationship Id="rId4001" Type="http://schemas.openxmlformats.org/officeDocument/2006/relationships/image" Target="../media/image2000.png"/><Relationship Id="rId7157" Type="http://schemas.openxmlformats.org/officeDocument/2006/relationships/image" Target="../media/image3576.png"/><Relationship Id="rId8208" Type="http://schemas.openxmlformats.org/officeDocument/2006/relationships/image" Target="../media/image4101.png"/><Relationship Id="rId10485" Type="http://schemas.openxmlformats.org/officeDocument/2006/relationships/image" Target="../media/image5238.png"/><Relationship Id="rId6173" Type="http://schemas.openxmlformats.org/officeDocument/2006/relationships/image" Target="../media/image3085.png"/><Relationship Id="rId7571" Type="http://schemas.openxmlformats.org/officeDocument/2006/relationships/image" Target="../media/image3783.png"/><Relationship Id="rId8622" Type="http://schemas.openxmlformats.org/officeDocument/2006/relationships/image" Target="../media/image4308.png"/><Relationship Id="rId10138" Type="http://schemas.openxmlformats.org/officeDocument/2006/relationships/hyperlink" Target="https://api.qrserver.com/v1/create-qr-code/?data=12-BISMEN-INGB-136&amp;size=200x200" TargetMode="External"/><Relationship Id="rId10552" Type="http://schemas.openxmlformats.org/officeDocument/2006/relationships/hyperlink" Target="https://api.qrserver.com/v1/create-qr-code/?data=12-BISMEN-MATB-091&amp;size=200x200" TargetMode="External"/><Relationship Id="rId3767" Type="http://schemas.openxmlformats.org/officeDocument/2006/relationships/image" Target="../media/image1883.png"/><Relationship Id="rId4818" Type="http://schemas.openxmlformats.org/officeDocument/2006/relationships/hyperlink" Target="https://api.qrserver.com/v1/create-qr-code/?data=11-TKJ-ASJ2-035&amp;size=200x200" TargetMode="External"/><Relationship Id="rId7224" Type="http://schemas.openxmlformats.org/officeDocument/2006/relationships/hyperlink" Target="https://api.qrserver.com/v1/create-qr-code/?data=11-TEKNO-MATT-021&amp;size=200x200" TargetMode="External"/><Relationship Id="rId10205" Type="http://schemas.openxmlformats.org/officeDocument/2006/relationships/image" Target="../media/image5098.png"/><Relationship Id="rId688" Type="http://schemas.openxmlformats.org/officeDocument/2006/relationships/image" Target="../media/image344.png"/><Relationship Id="rId2369" Type="http://schemas.openxmlformats.org/officeDocument/2006/relationships/image" Target="../media/image1184.png"/><Relationship Id="rId2783" Type="http://schemas.openxmlformats.org/officeDocument/2006/relationships/image" Target="../media/image1391.png"/><Relationship Id="rId3834" Type="http://schemas.openxmlformats.org/officeDocument/2006/relationships/hyperlink" Target="https://api.qrserver.com/v1/create-qr-code/?data=10-UMUM-PPKN-119&amp;size=200x200" TargetMode="External"/><Relationship Id="rId6240" Type="http://schemas.openxmlformats.org/officeDocument/2006/relationships/hyperlink" Target="https://api.qrserver.com/v1/create-qr-code/?data=11-MP-HMAS-092&amp;size=200x200" TargetMode="External"/><Relationship Id="rId9396" Type="http://schemas.openxmlformats.org/officeDocument/2006/relationships/hyperlink" Target="https://api.qrserver.com/v1/create-qr-code/?data=12-UMUM-INDO-017&amp;size=200x200" TargetMode="External"/><Relationship Id="rId755" Type="http://schemas.openxmlformats.org/officeDocument/2006/relationships/hyperlink" Target="https://api.qrserver.com/v1/create-qr-code/?data=10-UMUM-INGG-126&amp;size=200x200" TargetMode="External"/><Relationship Id="rId1385" Type="http://schemas.openxmlformats.org/officeDocument/2006/relationships/image" Target="../media/image692.png"/><Relationship Id="rId2436" Type="http://schemas.openxmlformats.org/officeDocument/2006/relationships/hyperlink" Target="https://api.qrserver.com/v1/create-qr-code/?data=10-BISMEN-INFB-173&amp;size=200x200" TargetMode="External"/><Relationship Id="rId2850" Type="http://schemas.openxmlformats.org/officeDocument/2006/relationships/hyperlink" Target="https://api.qrserver.com/v1/create-qr-code/?data=10-BISMEN-IPAB-129&amp;size=200x200" TargetMode="External"/><Relationship Id="rId9049" Type="http://schemas.openxmlformats.org/officeDocument/2006/relationships/image" Target="../media/image4521.png"/><Relationship Id="rId9463" Type="http://schemas.openxmlformats.org/officeDocument/2006/relationships/image" Target="../media/image4727.png"/><Relationship Id="rId91" Type="http://schemas.openxmlformats.org/officeDocument/2006/relationships/hyperlink" Target="https://api.qrserver.com/v1/create-qr-code/?data=10-UMUM-INDO-046&amp;size=200x200" TargetMode="External"/><Relationship Id="rId408" Type="http://schemas.openxmlformats.org/officeDocument/2006/relationships/image" Target="../media/image204.png"/><Relationship Id="rId822" Type="http://schemas.openxmlformats.org/officeDocument/2006/relationships/image" Target="../media/image411.png"/><Relationship Id="rId1038" Type="http://schemas.openxmlformats.org/officeDocument/2006/relationships/image" Target="../media/image519.png"/><Relationship Id="rId1452" Type="http://schemas.openxmlformats.org/officeDocument/2006/relationships/hyperlink" Target="https://api.qrserver.com/v1/create-qr-code/?data=10-MP-DSM2-023&amp;size=200x200" TargetMode="External"/><Relationship Id="rId2503" Type="http://schemas.openxmlformats.org/officeDocument/2006/relationships/image" Target="../media/image1251.png"/><Relationship Id="rId3901" Type="http://schemas.openxmlformats.org/officeDocument/2006/relationships/image" Target="../media/image1950.png"/><Relationship Id="rId5659" Type="http://schemas.openxmlformats.org/officeDocument/2006/relationships/hyperlink" Target="https://api.qrserver.com/v1/create-qr-code/?data=11-BISMEN-INGB-052&amp;size=200x200" TargetMode="External"/><Relationship Id="rId8065" Type="http://schemas.openxmlformats.org/officeDocument/2006/relationships/hyperlink" Target="https://api.qrserver.com/v1/create-qr-code/?data=11-UMUM-PJOK-146&amp;size=200x200" TargetMode="External"/><Relationship Id="rId9116" Type="http://schemas.openxmlformats.org/officeDocument/2006/relationships/hyperlink" Target="https://api.qrserver.com/v1/create-qr-code/?data=11-UMUM-SJRH-168&amp;size=200x200" TargetMode="External"/><Relationship Id="rId9530" Type="http://schemas.openxmlformats.org/officeDocument/2006/relationships/hyperlink" Target="https://api.qrserver.com/v1/create-qr-code/?data=12-UMUM-INDO-084&amp;size=200x200" TargetMode="External"/><Relationship Id="rId1105" Type="http://schemas.openxmlformats.org/officeDocument/2006/relationships/hyperlink" Target="https://api.qrserver.com/v1/create-qr-code/?data=10-AKL-DSA2-009&amp;size=200x200" TargetMode="External"/><Relationship Id="rId7081" Type="http://schemas.openxmlformats.org/officeDocument/2006/relationships/image" Target="../media/image3538.png"/><Relationship Id="rId8132" Type="http://schemas.openxmlformats.org/officeDocument/2006/relationships/image" Target="../media/image4063.png"/><Relationship Id="rId3277" Type="http://schemas.openxmlformats.org/officeDocument/2006/relationships/image" Target="../media/image1638.png"/><Relationship Id="rId4675" Type="http://schemas.openxmlformats.org/officeDocument/2006/relationships/image" Target="../media/image2337.png"/><Relationship Id="rId5726" Type="http://schemas.openxmlformats.org/officeDocument/2006/relationships/image" Target="../media/image2862.png"/><Relationship Id="rId10062" Type="http://schemas.openxmlformats.org/officeDocument/2006/relationships/hyperlink" Target="https://api.qrserver.com/v1/create-qr-code/?data=12-BISMEN-INGB-098&amp;size=200x200" TargetMode="External"/><Relationship Id="rId198" Type="http://schemas.openxmlformats.org/officeDocument/2006/relationships/image" Target="../media/image99.png"/><Relationship Id="rId3691" Type="http://schemas.openxmlformats.org/officeDocument/2006/relationships/image" Target="../media/image1845.png"/><Relationship Id="rId4328" Type="http://schemas.openxmlformats.org/officeDocument/2006/relationships/hyperlink" Target="https://api.qrserver.com/v1/create-qr-code/?data=10-UMUM-SJRH-114&amp;size=200x200" TargetMode="External"/><Relationship Id="rId4742" Type="http://schemas.openxmlformats.org/officeDocument/2006/relationships/hyperlink" Target="https://api.qrserver.com/v1/create-qr-code/?data=11-TKJ-ASJ1-069&amp;size=200x200" TargetMode="External"/><Relationship Id="rId7898" Type="http://schemas.openxmlformats.org/officeDocument/2006/relationships/image" Target="../media/image3946.png"/><Relationship Id="rId8949" Type="http://schemas.openxmlformats.org/officeDocument/2006/relationships/image" Target="../media/image4471.png"/><Relationship Id="rId10879" Type="http://schemas.openxmlformats.org/officeDocument/2006/relationships/image" Target="../media/image5435.png"/><Relationship Id="rId2293" Type="http://schemas.openxmlformats.org/officeDocument/2006/relationships/image" Target="../media/image1146.png"/><Relationship Id="rId3344" Type="http://schemas.openxmlformats.org/officeDocument/2006/relationships/hyperlink" Target="https://api.qrserver.com/v1/create-qr-code/?data=10-UMUM-MATE-126&amp;size=200x200" TargetMode="External"/><Relationship Id="rId7965" Type="http://schemas.openxmlformats.org/officeDocument/2006/relationships/hyperlink" Target="https://api.qrserver.com/v1/create-qr-code/?data=11-UMUM-PJOK-096&amp;size=200x200" TargetMode="External"/><Relationship Id="rId265" Type="http://schemas.openxmlformats.org/officeDocument/2006/relationships/hyperlink" Target="https://api.qrserver.com/v1/create-qr-code/?data=10-UMUM-INDO-133&amp;size=200x200" TargetMode="External"/><Relationship Id="rId2360" Type="http://schemas.openxmlformats.org/officeDocument/2006/relationships/hyperlink" Target="https://api.qrserver.com/v1/create-qr-code/?data=10-BISMEN-INFB-135&amp;size=200x200" TargetMode="External"/><Relationship Id="rId3411" Type="http://schemas.openxmlformats.org/officeDocument/2006/relationships/image" Target="../media/image1705.png"/><Relationship Id="rId6567" Type="http://schemas.openxmlformats.org/officeDocument/2006/relationships/image" Target="../media/image3282.png"/><Relationship Id="rId6981" Type="http://schemas.openxmlformats.org/officeDocument/2006/relationships/hyperlink" Target="https://api.qrserver.com/v1/create-qr-code/?data=11-BISMEN-MATB-079&amp;size=200x200" TargetMode="External"/><Relationship Id="rId7618" Type="http://schemas.openxmlformats.org/officeDocument/2006/relationships/image" Target="../media/image3806.png"/><Relationship Id="rId10946" Type="http://schemas.openxmlformats.org/officeDocument/2006/relationships/hyperlink" Target="https://api.qrserver.com/v1/create-qr-code/?data=12-TKJ-TKJR-036&amp;size=200x200" TargetMode="External"/><Relationship Id="rId332" Type="http://schemas.openxmlformats.org/officeDocument/2006/relationships/image" Target="../media/image166.png"/><Relationship Id="rId2013" Type="http://schemas.openxmlformats.org/officeDocument/2006/relationships/image" Target="../media/image1006.png"/><Relationship Id="rId5169" Type="http://schemas.openxmlformats.org/officeDocument/2006/relationships/hyperlink" Target="https://api.qrserver.com/v1/create-qr-code/?data=11-UMUM-INDO-059&amp;size=200x200" TargetMode="External"/><Relationship Id="rId5583" Type="http://schemas.openxmlformats.org/officeDocument/2006/relationships/hyperlink" Target="https://api.qrserver.com/v1/create-qr-code/?data=11-BISMEN-INGB-014&amp;size=200x200" TargetMode="External"/><Relationship Id="rId6634" Type="http://schemas.openxmlformats.org/officeDocument/2006/relationships/hyperlink" Target="https://api.qrserver.com/v1/create-qr-code/?data=11-MP-ARSP-025&amp;size=200x200" TargetMode="External"/><Relationship Id="rId9040" Type="http://schemas.openxmlformats.org/officeDocument/2006/relationships/hyperlink" Target="https://api.qrserver.com/v1/create-qr-code/?data=11-UMUM-SJRH-130&amp;size=200x200" TargetMode="External"/><Relationship Id="rId4185" Type="http://schemas.openxmlformats.org/officeDocument/2006/relationships/image" Target="../media/image2092.png"/><Relationship Id="rId5236" Type="http://schemas.openxmlformats.org/officeDocument/2006/relationships/image" Target="../media/image2617.png"/><Relationship Id="rId1779" Type="http://schemas.openxmlformats.org/officeDocument/2006/relationships/image" Target="../media/image889.png"/><Relationship Id="rId4252" Type="http://schemas.openxmlformats.org/officeDocument/2006/relationships/hyperlink" Target="https://api.qrserver.com/v1/create-qr-code/?data=10-UMUM-SJRH-076&amp;size=200x200" TargetMode="External"/><Relationship Id="rId5650" Type="http://schemas.openxmlformats.org/officeDocument/2006/relationships/image" Target="../media/image2824.png"/><Relationship Id="rId6701" Type="http://schemas.openxmlformats.org/officeDocument/2006/relationships/image" Target="../media/image3349.png"/><Relationship Id="rId9857" Type="http://schemas.openxmlformats.org/officeDocument/2006/relationships/image" Target="../media/image4924.png"/><Relationship Id="rId1846" Type="http://schemas.openxmlformats.org/officeDocument/2006/relationships/hyperlink" Target="https://api.qrserver.com/v1/create-qr-code/?data=10-TKJ-DST1-022&amp;size=200x200" TargetMode="External"/><Relationship Id="rId5303" Type="http://schemas.openxmlformats.org/officeDocument/2006/relationships/hyperlink" Target="https://api.qrserver.com/v1/create-qr-code/?data=11-UMUM-INDO-126&amp;size=200x200" TargetMode="External"/><Relationship Id="rId8459" Type="http://schemas.openxmlformats.org/officeDocument/2006/relationships/hyperlink" Target="https://api.qrserver.com/v1/create-qr-code/?data=11-UMUM-PPKN-091&amp;size=200x200" TargetMode="External"/><Relationship Id="rId8873" Type="http://schemas.openxmlformats.org/officeDocument/2006/relationships/hyperlink" Target="https://api.qrserver.com/v1/create-qr-code/?data=11-UMUM-SJRH-046&amp;size=200x200" TargetMode="External"/><Relationship Id="rId9924" Type="http://schemas.openxmlformats.org/officeDocument/2006/relationships/hyperlink" Target="https://api.qrserver.com/v1/create-qr-code/?data=12-BISMEN-INGB-029&amp;size=200x200" TargetMode="External"/><Relationship Id="rId10389" Type="http://schemas.openxmlformats.org/officeDocument/2006/relationships/image" Target="../media/image5190.png"/><Relationship Id="rId1913" Type="http://schemas.openxmlformats.org/officeDocument/2006/relationships/image" Target="../media/image956.png"/><Relationship Id="rId7475" Type="http://schemas.openxmlformats.org/officeDocument/2006/relationships/image" Target="../media/image3735.png"/><Relationship Id="rId8526" Type="http://schemas.openxmlformats.org/officeDocument/2006/relationships/image" Target="../media/image4260.png"/><Relationship Id="rId8940" Type="http://schemas.openxmlformats.org/officeDocument/2006/relationships/hyperlink" Target="https://api.qrserver.com/v1/create-qr-code/?data=11-UMUM-SJRH-080&amp;size=200x200" TargetMode="External"/><Relationship Id="rId10456" Type="http://schemas.openxmlformats.org/officeDocument/2006/relationships/hyperlink" Target="https://api.qrserver.com/v1/create-qr-code/?data=12-BISMEN-MATB-043&amp;size=200x200" TargetMode="External"/><Relationship Id="rId6077" Type="http://schemas.openxmlformats.org/officeDocument/2006/relationships/hyperlink" Target="https://api.qrserver.com/v1/create-qr-code/?data=11-MP-HMAS-010&amp;size=200x200" TargetMode="External"/><Relationship Id="rId6491" Type="http://schemas.openxmlformats.org/officeDocument/2006/relationships/image" Target="../media/image3244.png"/><Relationship Id="rId7128" Type="http://schemas.openxmlformats.org/officeDocument/2006/relationships/hyperlink" Target="https://api.qrserver.com/v1/create-qr-code/?data=11-BISMEN-MATB-153&amp;size=200x200" TargetMode="External"/><Relationship Id="rId7542" Type="http://schemas.openxmlformats.org/officeDocument/2006/relationships/hyperlink" Target="https://api.qrserver.com/v1/create-qr-code/?data=11-TKJ-JAR1-028&amp;size=200x200" TargetMode="External"/><Relationship Id="rId10109" Type="http://schemas.openxmlformats.org/officeDocument/2006/relationships/image" Target="../media/image5050.png"/><Relationship Id="rId10523" Type="http://schemas.openxmlformats.org/officeDocument/2006/relationships/image" Target="../media/image5257.png"/><Relationship Id="rId10870" Type="http://schemas.openxmlformats.org/officeDocument/2006/relationships/hyperlink" Target="https://api.qrserver.com/v1/create-qr-code/?data=12-TEKNO-MATT-070&amp;size=200x200" TargetMode="External"/><Relationship Id="rId2687" Type="http://schemas.openxmlformats.org/officeDocument/2006/relationships/image" Target="../media/image1343.png"/><Relationship Id="rId3738" Type="http://schemas.openxmlformats.org/officeDocument/2006/relationships/hyperlink" Target="https://api.qrserver.com/v1/create-qr-code/?data=10-UMUM-PPKN-071&amp;size=200x200" TargetMode="External"/><Relationship Id="rId5093" Type="http://schemas.openxmlformats.org/officeDocument/2006/relationships/hyperlink" Target="https://api.qrserver.com/v1/create-qr-code/?data=11-UMUM-INDO-021&amp;size=200x200" TargetMode="External"/><Relationship Id="rId6144" Type="http://schemas.openxmlformats.org/officeDocument/2006/relationships/hyperlink" Target="https://api.qrserver.com/v1/create-qr-code/?data=11-MP-HMAS-044&amp;size=200x200" TargetMode="External"/><Relationship Id="rId659" Type="http://schemas.openxmlformats.org/officeDocument/2006/relationships/hyperlink" Target="https://api.qrserver.com/v1/create-qr-code/?data=10-UMUM-INGG-078&amp;size=200x200" TargetMode="External"/><Relationship Id="rId1289" Type="http://schemas.openxmlformats.org/officeDocument/2006/relationships/image" Target="../media/image644.png"/><Relationship Id="rId5160" Type="http://schemas.openxmlformats.org/officeDocument/2006/relationships/image" Target="../media/image2579.png"/><Relationship Id="rId6211" Type="http://schemas.openxmlformats.org/officeDocument/2006/relationships/image" Target="../media/image3104.png"/><Relationship Id="rId9367" Type="http://schemas.openxmlformats.org/officeDocument/2006/relationships/image" Target="../media/image4679.png"/><Relationship Id="rId1356" Type="http://schemas.openxmlformats.org/officeDocument/2006/relationships/hyperlink" Target="https://api.qrserver.com/v1/create-qr-code/?data=10-MP-DSM1-095&amp;size=200x200" TargetMode="External"/><Relationship Id="rId2754" Type="http://schemas.openxmlformats.org/officeDocument/2006/relationships/hyperlink" Target="https://api.qrserver.com/v1/create-qr-code/?data=10-BISMEN-IPAB-081&amp;size=200x200" TargetMode="External"/><Relationship Id="rId3805" Type="http://schemas.openxmlformats.org/officeDocument/2006/relationships/image" Target="../media/image1902.png"/><Relationship Id="rId8383" Type="http://schemas.openxmlformats.org/officeDocument/2006/relationships/hyperlink" Target="https://api.qrserver.com/v1/create-qr-code/?data=11-UMUM-PPKN-053&amp;size=200x200" TargetMode="External"/><Relationship Id="rId9781" Type="http://schemas.openxmlformats.org/officeDocument/2006/relationships/image" Target="../media/image4886.png"/><Relationship Id="rId726" Type="http://schemas.openxmlformats.org/officeDocument/2006/relationships/image" Target="../media/image363.png"/><Relationship Id="rId1009" Type="http://schemas.openxmlformats.org/officeDocument/2006/relationships/hyperlink" Target="https://api.qrserver.com/v1/create-qr-code/?data=10-AKL-DSA1-001&amp;size=200x200" TargetMode="External"/><Relationship Id="rId1770" Type="http://schemas.openxmlformats.org/officeDocument/2006/relationships/hyperlink" Target="https://api.qrserver.com/v1/create-qr-code/?data=10-BD-DSP2-022&amp;size=200x200" TargetMode="External"/><Relationship Id="rId2407" Type="http://schemas.openxmlformats.org/officeDocument/2006/relationships/image" Target="../media/image1203.png"/><Relationship Id="rId2821" Type="http://schemas.openxmlformats.org/officeDocument/2006/relationships/image" Target="../media/image1410.png"/><Relationship Id="rId5977" Type="http://schemas.openxmlformats.org/officeDocument/2006/relationships/hyperlink" Target="https://api.qrserver.com/v1/create-qr-code/?data=11-TEKNO-INGT-032&amp;size=200x200" TargetMode="External"/><Relationship Id="rId8036" Type="http://schemas.openxmlformats.org/officeDocument/2006/relationships/image" Target="../media/image4015.png"/><Relationship Id="rId9434" Type="http://schemas.openxmlformats.org/officeDocument/2006/relationships/hyperlink" Target="https://api.qrserver.com/v1/create-qr-code/?data=12-UMUM-INDO-036&amp;size=200x200" TargetMode="External"/><Relationship Id="rId62" Type="http://schemas.openxmlformats.org/officeDocument/2006/relationships/image" Target="../media/image31.png"/><Relationship Id="rId1423" Type="http://schemas.openxmlformats.org/officeDocument/2006/relationships/image" Target="../media/image711.png"/><Relationship Id="rId4579" Type="http://schemas.openxmlformats.org/officeDocument/2006/relationships/image" Target="../media/image2289.png"/><Relationship Id="rId4993" Type="http://schemas.openxmlformats.org/officeDocument/2006/relationships/hyperlink" Target="https://api.qrserver.com/v1/create-qr-code/?data=11-AKL-AKKU-011&amp;size=200x200" TargetMode="External"/><Relationship Id="rId8450" Type="http://schemas.openxmlformats.org/officeDocument/2006/relationships/image" Target="../media/image4222.png"/><Relationship Id="rId9501" Type="http://schemas.openxmlformats.org/officeDocument/2006/relationships/image" Target="../media/image4746.png"/><Relationship Id="rId10380" Type="http://schemas.openxmlformats.org/officeDocument/2006/relationships/hyperlink" Target="https://api.qrserver.com/v1/create-qr-code/?data=12-BISMEN-MATB-005&amp;size=200x200" TargetMode="External"/><Relationship Id="rId11017" Type="http://schemas.openxmlformats.org/officeDocument/2006/relationships/image" Target="../media/image5504.png"/><Relationship Id="rId3595" Type="http://schemas.openxmlformats.org/officeDocument/2006/relationships/image" Target="../media/image1797.png"/><Relationship Id="rId4646" Type="http://schemas.openxmlformats.org/officeDocument/2006/relationships/hyperlink" Target="https://api.qrserver.com/v1/create-qr-code/?data=11-TKJ-ASJ1-021&amp;size=200x200" TargetMode="External"/><Relationship Id="rId7052" Type="http://schemas.openxmlformats.org/officeDocument/2006/relationships/hyperlink" Target="https://api.qrserver.com/v1/create-qr-code/?data=11-BISMEN-MATB-115&amp;size=200x200" TargetMode="External"/><Relationship Id="rId8103" Type="http://schemas.openxmlformats.org/officeDocument/2006/relationships/hyperlink" Target="https://api.qrserver.com/v1/create-qr-code/?data=11-UMUM-PJOK-165&amp;size=200x200" TargetMode="External"/><Relationship Id="rId10033" Type="http://schemas.openxmlformats.org/officeDocument/2006/relationships/image" Target="../media/image5012.png"/><Relationship Id="rId2197" Type="http://schemas.openxmlformats.org/officeDocument/2006/relationships/image" Target="../media/image1098.png"/><Relationship Id="rId3248" Type="http://schemas.openxmlformats.org/officeDocument/2006/relationships/hyperlink" Target="https://api.qrserver.com/v1/create-qr-code/?data=10-UMUM-MATE-078&amp;size=200x200" TargetMode="External"/><Relationship Id="rId3662" Type="http://schemas.openxmlformats.org/officeDocument/2006/relationships/hyperlink" Target="https://api.qrserver.com/v1/create-qr-code/?data=10-UMUM-PPKN-033&amp;size=200x200" TargetMode="External"/><Relationship Id="rId4713" Type="http://schemas.openxmlformats.org/officeDocument/2006/relationships/image" Target="../media/image2356.png"/><Relationship Id="rId7869" Type="http://schemas.openxmlformats.org/officeDocument/2006/relationships/hyperlink" Target="https://api.qrserver.com/v1/create-qr-code/?data=11-UMUM-PJOK-048&amp;size=200x200" TargetMode="External"/><Relationship Id="rId10100" Type="http://schemas.openxmlformats.org/officeDocument/2006/relationships/hyperlink" Target="https://api.qrserver.com/v1/create-qr-code/?data=12-BISMEN-INGB-117&amp;size=200x200" TargetMode="External"/><Relationship Id="rId169" Type="http://schemas.openxmlformats.org/officeDocument/2006/relationships/hyperlink" Target="https://api.qrserver.com/v1/create-qr-code/?data=10-UMUM-INDO-085&amp;size=200x200" TargetMode="External"/><Relationship Id="rId583" Type="http://schemas.openxmlformats.org/officeDocument/2006/relationships/hyperlink" Target="https://api.qrserver.com/v1/create-qr-code/?data=10-UMUM-INGG-040&amp;size=200x200" TargetMode="External"/><Relationship Id="rId2264" Type="http://schemas.openxmlformats.org/officeDocument/2006/relationships/hyperlink" Target="https://api.qrserver.com/v1/create-qr-code/?data=10-BISMEN-INFB-087&amp;size=200x200" TargetMode="External"/><Relationship Id="rId3315" Type="http://schemas.openxmlformats.org/officeDocument/2006/relationships/image" Target="../media/image1657.png"/><Relationship Id="rId9291" Type="http://schemas.openxmlformats.org/officeDocument/2006/relationships/image" Target="../media/image4641.png"/><Relationship Id="rId236" Type="http://schemas.openxmlformats.org/officeDocument/2006/relationships/image" Target="../media/image118.png"/><Relationship Id="rId650" Type="http://schemas.openxmlformats.org/officeDocument/2006/relationships/image" Target="../media/image325.png"/><Relationship Id="rId1280" Type="http://schemas.openxmlformats.org/officeDocument/2006/relationships/hyperlink" Target="https://api.qrserver.com/v1/create-qr-code/?data=10-MP-DSM1-057&amp;size=200x200" TargetMode="External"/><Relationship Id="rId2331" Type="http://schemas.openxmlformats.org/officeDocument/2006/relationships/image" Target="../media/image1165.png"/><Relationship Id="rId5487" Type="http://schemas.openxmlformats.org/officeDocument/2006/relationships/hyperlink" Target="https://api.qrserver.com/v1/create-qr-code/?data=11-UMUM-INDO-218&amp;size=200x200" TargetMode="External"/><Relationship Id="rId6885" Type="http://schemas.openxmlformats.org/officeDocument/2006/relationships/hyperlink" Target="https://api.qrserver.com/v1/create-qr-code/?data=11-BISMEN-MATB-031&amp;size=200x200" TargetMode="External"/><Relationship Id="rId7936" Type="http://schemas.openxmlformats.org/officeDocument/2006/relationships/image" Target="../media/image3965.png"/><Relationship Id="rId10917" Type="http://schemas.openxmlformats.org/officeDocument/2006/relationships/image" Target="../media/image5454.png"/><Relationship Id="rId303" Type="http://schemas.openxmlformats.org/officeDocument/2006/relationships/hyperlink" Target="https://api.qrserver.com/v1/create-qr-code/?data=10-UMUM-INDO-152&amp;size=200x200" TargetMode="External"/><Relationship Id="rId4089" Type="http://schemas.openxmlformats.org/officeDocument/2006/relationships/image" Target="../media/image2044.png"/><Relationship Id="rId6538" Type="http://schemas.openxmlformats.org/officeDocument/2006/relationships/hyperlink" Target="https://api.qrserver.com/v1/create-qr-code/?data=11-TKJ-KJA2-049&amp;size=200x200" TargetMode="External"/><Relationship Id="rId6952" Type="http://schemas.openxmlformats.org/officeDocument/2006/relationships/image" Target="../media/image3474.png"/><Relationship Id="rId9011" Type="http://schemas.openxmlformats.org/officeDocument/2006/relationships/image" Target="../media/image4502.png"/><Relationship Id="rId5554" Type="http://schemas.openxmlformats.org/officeDocument/2006/relationships/image" Target="../media/image2776.png"/><Relationship Id="rId6605" Type="http://schemas.openxmlformats.org/officeDocument/2006/relationships/image" Target="../media/image3301.png"/><Relationship Id="rId1000" Type="http://schemas.openxmlformats.org/officeDocument/2006/relationships/image" Target="../media/image500.png"/><Relationship Id="rId4156" Type="http://schemas.openxmlformats.org/officeDocument/2006/relationships/hyperlink" Target="https://api.qrserver.com/v1/create-qr-code/?data=10-UMUM-SJRH-028&amp;size=200x200" TargetMode="External"/><Relationship Id="rId4570" Type="http://schemas.openxmlformats.org/officeDocument/2006/relationships/hyperlink" Target="https://api.qrserver.com/v1/create-qr-code/?data=10-UMUM-SJRH-235&amp;size=200x200" TargetMode="External"/><Relationship Id="rId5207" Type="http://schemas.openxmlformats.org/officeDocument/2006/relationships/hyperlink" Target="https://api.qrserver.com/v1/create-qr-code/?data=11-UMUM-INDO-078&amp;size=200x200" TargetMode="External"/><Relationship Id="rId5621" Type="http://schemas.openxmlformats.org/officeDocument/2006/relationships/hyperlink" Target="https://api.qrserver.com/v1/create-qr-code/?data=11-BISMEN-INGB-033&amp;size=200x200" TargetMode="External"/><Relationship Id="rId8777" Type="http://schemas.openxmlformats.org/officeDocument/2006/relationships/hyperlink" Target="https://api.qrserver.com/v1/create-qr-code/?data=11-UMUM-PPKN-250&amp;size=200x200" TargetMode="External"/><Relationship Id="rId9828" Type="http://schemas.openxmlformats.org/officeDocument/2006/relationships/hyperlink" Target="https://api.qrserver.com/v1/create-qr-code/?data=12-UMUM-INDO-233&amp;size=200x200" TargetMode="External"/><Relationship Id="rId1817" Type="http://schemas.openxmlformats.org/officeDocument/2006/relationships/image" Target="../media/image908.png"/><Relationship Id="rId3172" Type="http://schemas.openxmlformats.org/officeDocument/2006/relationships/hyperlink" Target="https://api.qrserver.com/v1/create-qr-code/?data=10-UMUM-MATE-040&amp;size=200x200" TargetMode="External"/><Relationship Id="rId4223" Type="http://schemas.openxmlformats.org/officeDocument/2006/relationships/image" Target="../media/image2111.png"/><Relationship Id="rId7379" Type="http://schemas.openxmlformats.org/officeDocument/2006/relationships/image" Target="../media/image3687.png"/><Relationship Id="rId7793" Type="http://schemas.openxmlformats.org/officeDocument/2006/relationships/hyperlink" Target="https://api.qrserver.com/v1/create-qr-code/?data=11-UMUM-PJOK-010&amp;size=200x200" TargetMode="External"/><Relationship Id="rId8844" Type="http://schemas.openxmlformats.org/officeDocument/2006/relationships/image" Target="../media/image4419.png"/><Relationship Id="rId6395" Type="http://schemas.openxmlformats.org/officeDocument/2006/relationships/image" Target="../media/image3196.png"/><Relationship Id="rId7446" Type="http://schemas.openxmlformats.org/officeDocument/2006/relationships/hyperlink" Target="https://api.qrserver.com/v1/create-qr-code/?data=11-AKL-PJAK-020&amp;size=200x200" TargetMode="External"/><Relationship Id="rId10774" Type="http://schemas.openxmlformats.org/officeDocument/2006/relationships/hyperlink" Target="https://api.qrserver.com/v1/create-qr-code/?data=12-TEKNO-MATT-022&amp;size=200x200" TargetMode="External"/><Relationship Id="rId160" Type="http://schemas.openxmlformats.org/officeDocument/2006/relationships/image" Target="../media/image80.png"/><Relationship Id="rId3989" Type="http://schemas.openxmlformats.org/officeDocument/2006/relationships/image" Target="../media/image1994.png"/><Relationship Id="rId6048" Type="http://schemas.openxmlformats.org/officeDocument/2006/relationships/image" Target="../media/image3023.png"/><Relationship Id="rId6462" Type="http://schemas.openxmlformats.org/officeDocument/2006/relationships/hyperlink" Target="https://api.qrserver.com/v1/create-qr-code/?data=11-TKJ-KJA2-011&amp;size=200x200" TargetMode="External"/><Relationship Id="rId7860" Type="http://schemas.openxmlformats.org/officeDocument/2006/relationships/image" Target="../media/image3927.png"/><Relationship Id="rId8911" Type="http://schemas.openxmlformats.org/officeDocument/2006/relationships/image" Target="../media/image4452.png"/><Relationship Id="rId10427" Type="http://schemas.openxmlformats.org/officeDocument/2006/relationships/image" Target="../media/image5209.png"/><Relationship Id="rId10841" Type="http://schemas.openxmlformats.org/officeDocument/2006/relationships/image" Target="../media/image5416.png"/><Relationship Id="rId5064" Type="http://schemas.openxmlformats.org/officeDocument/2006/relationships/image" Target="../media/image2531.png"/><Relationship Id="rId6115" Type="http://schemas.openxmlformats.org/officeDocument/2006/relationships/image" Target="../media/image3056.png"/><Relationship Id="rId7513" Type="http://schemas.openxmlformats.org/officeDocument/2006/relationships/image" Target="../media/image3754.png"/><Relationship Id="rId977" Type="http://schemas.openxmlformats.org/officeDocument/2006/relationships/hyperlink" Target="https://api.qrserver.com/v1/create-qr-code/?data=10-UMUM-INGG-237&amp;size=200x200" TargetMode="External"/><Relationship Id="rId2658" Type="http://schemas.openxmlformats.org/officeDocument/2006/relationships/hyperlink" Target="https://api.qrserver.com/v1/create-qr-code/?data=10-BISMEN-IPAB-033&amp;size=200x200" TargetMode="External"/><Relationship Id="rId3709" Type="http://schemas.openxmlformats.org/officeDocument/2006/relationships/image" Target="../media/image1854.png"/><Relationship Id="rId4080" Type="http://schemas.openxmlformats.org/officeDocument/2006/relationships/hyperlink" Target="https://api.qrserver.com/v1/create-qr-code/?data=10-UMUM-PPKN-242&amp;size=200x200" TargetMode="External"/><Relationship Id="rId9685" Type="http://schemas.openxmlformats.org/officeDocument/2006/relationships/image" Target="../media/image4838.png"/><Relationship Id="rId1674" Type="http://schemas.openxmlformats.org/officeDocument/2006/relationships/hyperlink" Target="https://api.qrserver.com/v1/create-qr-code/?data=10-BD-DSP1-014&amp;size=200x200" TargetMode="External"/><Relationship Id="rId2725" Type="http://schemas.openxmlformats.org/officeDocument/2006/relationships/image" Target="../media/image1362.png"/><Relationship Id="rId5131" Type="http://schemas.openxmlformats.org/officeDocument/2006/relationships/hyperlink" Target="https://api.qrserver.com/v1/create-qr-code/?data=11-UMUM-INDO-040&amp;size=200x200" TargetMode="External"/><Relationship Id="rId8287" Type="http://schemas.openxmlformats.org/officeDocument/2006/relationships/hyperlink" Target="https://api.qrserver.com/v1/create-qr-code/?data=11-UMUM-PPKN-005&amp;size=200x200" TargetMode="External"/><Relationship Id="rId9338" Type="http://schemas.openxmlformats.org/officeDocument/2006/relationships/hyperlink" Target="https://api.qrserver.com/v1/create-qr-code/?data=12-AKL-AKKU-028&amp;size=200x200" TargetMode="External"/><Relationship Id="rId9752" Type="http://schemas.openxmlformats.org/officeDocument/2006/relationships/hyperlink" Target="https://api.qrserver.com/v1/create-qr-code/?data=12-UMUM-INDO-195&amp;size=200x200" TargetMode="External"/><Relationship Id="rId1327" Type="http://schemas.openxmlformats.org/officeDocument/2006/relationships/image" Target="../media/image663.png"/><Relationship Id="rId1741" Type="http://schemas.openxmlformats.org/officeDocument/2006/relationships/image" Target="../media/image870.png"/><Relationship Id="rId4897" Type="http://schemas.openxmlformats.org/officeDocument/2006/relationships/hyperlink" Target="https://api.qrserver.com/v1/create-qr-code/?data=11-AKL-AKJS-003&amp;size=200x200" TargetMode="External"/><Relationship Id="rId5948" Type="http://schemas.openxmlformats.org/officeDocument/2006/relationships/image" Target="../media/image2973.png"/><Relationship Id="rId8354" Type="http://schemas.openxmlformats.org/officeDocument/2006/relationships/image" Target="../media/image4174.png"/><Relationship Id="rId9405" Type="http://schemas.openxmlformats.org/officeDocument/2006/relationships/image" Target="../media/image4698.png"/><Relationship Id="rId10284" Type="http://schemas.openxmlformats.org/officeDocument/2006/relationships/hyperlink" Target="https://api.qrserver.com/v1/create-qr-code/?data=12-TEKNO-INGT-029&amp;size=200x200" TargetMode="External"/><Relationship Id="rId33" Type="http://schemas.openxmlformats.org/officeDocument/2006/relationships/hyperlink" Target="https://api.qrserver.com/v1/create-qr-code/?data=10-UMUM-INDO-017&amp;size=200x200" TargetMode="External"/><Relationship Id="rId3499" Type="http://schemas.openxmlformats.org/officeDocument/2006/relationships/image" Target="../media/image1749.png"/><Relationship Id="rId7370" Type="http://schemas.openxmlformats.org/officeDocument/2006/relationships/hyperlink" Target="https://api.qrserver.com/v1/create-qr-code/?data=11-AKL-MYOB-022&amp;size=200x200" TargetMode="External"/><Relationship Id="rId8007" Type="http://schemas.openxmlformats.org/officeDocument/2006/relationships/hyperlink" Target="https://api.qrserver.com/v1/create-qr-code/?data=11-UMUM-PJOK-117&amp;size=200x200" TargetMode="External"/><Relationship Id="rId8421" Type="http://schemas.openxmlformats.org/officeDocument/2006/relationships/hyperlink" Target="https://api.qrserver.com/v1/create-qr-code/?data=11-UMUM-PPKN-072&amp;size=200x200" TargetMode="External"/><Relationship Id="rId3566" Type="http://schemas.openxmlformats.org/officeDocument/2006/relationships/hyperlink" Target="https://api.qrserver.com/v1/create-qr-code/?data=10-UMUM-MATE-237&amp;size=200x200" TargetMode="External"/><Relationship Id="rId4964" Type="http://schemas.openxmlformats.org/officeDocument/2006/relationships/image" Target="../media/image2481.png"/><Relationship Id="rId7023" Type="http://schemas.openxmlformats.org/officeDocument/2006/relationships/image" Target="../media/image3509.png"/><Relationship Id="rId10351" Type="http://schemas.openxmlformats.org/officeDocument/2006/relationships/image" Target="../media/image5171.png"/><Relationship Id="rId487" Type="http://schemas.openxmlformats.org/officeDocument/2006/relationships/hyperlink" Target="https://api.qrserver.com/v1/create-qr-code/?data=10-UMUM-INDO-244&amp;size=200x200" TargetMode="External"/><Relationship Id="rId2168" Type="http://schemas.openxmlformats.org/officeDocument/2006/relationships/hyperlink" Target="https://api.qrserver.com/v1/create-qr-code/?data=10-BISMEN-INFB-039&amp;size=200x200" TargetMode="External"/><Relationship Id="rId3219" Type="http://schemas.openxmlformats.org/officeDocument/2006/relationships/image" Target="../media/image1609.png"/><Relationship Id="rId3980" Type="http://schemas.openxmlformats.org/officeDocument/2006/relationships/hyperlink" Target="https://api.qrserver.com/v1/create-qr-code/?data=10-UMUM-PPKN-192&amp;size=200x200" TargetMode="External"/><Relationship Id="rId4617" Type="http://schemas.openxmlformats.org/officeDocument/2006/relationships/image" Target="../media/image2308.png"/><Relationship Id="rId9195" Type="http://schemas.openxmlformats.org/officeDocument/2006/relationships/image" Target="../media/image4594.png"/><Relationship Id="rId10004" Type="http://schemas.openxmlformats.org/officeDocument/2006/relationships/hyperlink" Target="https://api.qrserver.com/v1/create-qr-code/?data=12-BISMEN-INGB-069&amp;size=200x200" TargetMode="External"/><Relationship Id="rId1184" Type="http://schemas.openxmlformats.org/officeDocument/2006/relationships/image" Target="../media/image592.png"/><Relationship Id="rId2582" Type="http://schemas.openxmlformats.org/officeDocument/2006/relationships/hyperlink" Target="https://api.qrserver.com/v1/create-qr-code/?data=10-TEKNO-INFT-067&amp;size=200x200" TargetMode="External"/><Relationship Id="rId3633" Type="http://schemas.openxmlformats.org/officeDocument/2006/relationships/image" Target="../media/image1816.png"/><Relationship Id="rId6789" Type="http://schemas.openxmlformats.org/officeDocument/2006/relationships/image" Target="../media/image3393.png"/><Relationship Id="rId554" Type="http://schemas.openxmlformats.org/officeDocument/2006/relationships/image" Target="../media/image277.png"/><Relationship Id="rId2235" Type="http://schemas.openxmlformats.org/officeDocument/2006/relationships/image" Target="../media/image1117.png"/><Relationship Id="rId3700" Type="http://schemas.openxmlformats.org/officeDocument/2006/relationships/hyperlink" Target="https://api.qrserver.com/v1/create-qr-code/?data=10-UMUM-PPKN-052&amp;size=200x200" TargetMode="External"/><Relationship Id="rId6856" Type="http://schemas.openxmlformats.org/officeDocument/2006/relationships/image" Target="../media/image3426.png"/><Relationship Id="rId7907" Type="http://schemas.openxmlformats.org/officeDocument/2006/relationships/hyperlink" Target="https://api.qrserver.com/v1/create-qr-code/?data=11-UMUM-PJOK-067&amp;size=200x200" TargetMode="External"/><Relationship Id="rId9262" Type="http://schemas.openxmlformats.org/officeDocument/2006/relationships/hyperlink" Target="https://api.qrserver.com/v1/create-qr-code/?data=11-UMUM-SJRH-242&amp;size=200x200" TargetMode="External"/><Relationship Id="rId207" Type="http://schemas.openxmlformats.org/officeDocument/2006/relationships/hyperlink" Target="https://api.qrserver.com/v1/create-qr-code/?data=10-UMUM-INDO-104&amp;size=200x200" TargetMode="External"/><Relationship Id="rId621" Type="http://schemas.openxmlformats.org/officeDocument/2006/relationships/hyperlink" Target="https://api.qrserver.com/v1/create-qr-code/?data=10-UMUM-INGG-059&amp;size=200x200" TargetMode="External"/><Relationship Id="rId1251" Type="http://schemas.openxmlformats.org/officeDocument/2006/relationships/image" Target="../media/image625.png"/><Relationship Id="rId2302" Type="http://schemas.openxmlformats.org/officeDocument/2006/relationships/hyperlink" Target="https://api.qrserver.com/v1/create-qr-code/?data=10-BISMEN-INFB-106&amp;size=200x200" TargetMode="External"/><Relationship Id="rId5458" Type="http://schemas.openxmlformats.org/officeDocument/2006/relationships/image" Target="../media/image2728.png"/><Relationship Id="rId5872" Type="http://schemas.openxmlformats.org/officeDocument/2006/relationships/image" Target="../media/image2935.png"/><Relationship Id="rId6509" Type="http://schemas.openxmlformats.org/officeDocument/2006/relationships/image" Target="../media/image3253.png"/><Relationship Id="rId6923" Type="http://schemas.openxmlformats.org/officeDocument/2006/relationships/hyperlink" Target="https://api.qrserver.com/v1/create-qr-code/?data=11-BISMEN-MATB-050&amp;size=200x200" TargetMode="External"/><Relationship Id="rId4474" Type="http://schemas.openxmlformats.org/officeDocument/2006/relationships/hyperlink" Target="https://api.qrserver.com/v1/create-qr-code/?data=10-UMUM-SJRH-187&amp;size=200x200" TargetMode="External"/><Relationship Id="rId5525" Type="http://schemas.openxmlformats.org/officeDocument/2006/relationships/hyperlink" Target="https://api.qrserver.com/v1/create-qr-code/?data=11-UMUM-INDO-237&amp;size=200x200" TargetMode="External"/><Relationship Id="rId3076" Type="http://schemas.openxmlformats.org/officeDocument/2006/relationships/hyperlink" Target="https://api.qrserver.com/v1/create-qr-code/?data=10-TEKNO-IPAT-064&amp;size=200x200" TargetMode="External"/><Relationship Id="rId3490" Type="http://schemas.openxmlformats.org/officeDocument/2006/relationships/hyperlink" Target="https://api.qrserver.com/v1/create-qr-code/?data=10-UMUM-MATE-199&amp;size=200x200" TargetMode="External"/><Relationship Id="rId4127" Type="http://schemas.openxmlformats.org/officeDocument/2006/relationships/image" Target="../media/image2063.png"/><Relationship Id="rId4541" Type="http://schemas.openxmlformats.org/officeDocument/2006/relationships/image" Target="../media/image2270.png"/><Relationship Id="rId7697" Type="http://schemas.openxmlformats.org/officeDocument/2006/relationships/hyperlink" Target="https://api.qrserver.com/v1/create-qr-code/?data=11-TKJ-JAR2-034&amp;size=200x200" TargetMode="External"/><Relationship Id="rId2092" Type="http://schemas.openxmlformats.org/officeDocument/2006/relationships/hyperlink" Target="https://api.qrserver.com/v1/create-qr-code/?data=10-BISMEN-INFB-001&amp;size=200x200" TargetMode="External"/><Relationship Id="rId3143" Type="http://schemas.openxmlformats.org/officeDocument/2006/relationships/image" Target="../media/image1571.png"/><Relationship Id="rId6299" Type="http://schemas.openxmlformats.org/officeDocument/2006/relationships/image" Target="../media/image3148.png"/><Relationship Id="rId8748" Type="http://schemas.openxmlformats.org/officeDocument/2006/relationships/image" Target="../media/image4371.png"/><Relationship Id="rId10678" Type="http://schemas.openxmlformats.org/officeDocument/2006/relationships/hyperlink" Target="https://api.qrserver.com/v1/create-qr-code/?data=12-BISMEN-MATB-154&amp;size=200x200" TargetMode="External"/><Relationship Id="rId7764" Type="http://schemas.openxmlformats.org/officeDocument/2006/relationships/image" Target="../media/image3879.png"/><Relationship Id="rId8815" Type="http://schemas.openxmlformats.org/officeDocument/2006/relationships/hyperlink" Target="https://api.qrserver.com/v1/create-qr-code/?data=11-UMUM-SJRH-017&amp;size=200x200" TargetMode="External"/><Relationship Id="rId10745" Type="http://schemas.openxmlformats.org/officeDocument/2006/relationships/image" Target="../media/image5368.png"/><Relationship Id="rId131" Type="http://schemas.openxmlformats.org/officeDocument/2006/relationships/hyperlink" Target="https://api.qrserver.com/v1/create-qr-code/?data=10-UMUM-INDO-066&amp;size=200x200" TargetMode="External"/><Relationship Id="rId3210" Type="http://schemas.openxmlformats.org/officeDocument/2006/relationships/hyperlink" Target="https://api.qrserver.com/v1/create-qr-code/?data=10-UMUM-MATE-059&amp;size=200x200" TargetMode="External"/><Relationship Id="rId6366" Type="http://schemas.openxmlformats.org/officeDocument/2006/relationships/hyperlink" Target="https://api.qrserver.com/v1/create-qr-code/?data=11-TKJ-KJA1-035&amp;size=200x200" TargetMode="External"/><Relationship Id="rId6780" Type="http://schemas.openxmlformats.org/officeDocument/2006/relationships/hyperlink" Target="https://api.qrserver.com/v1/create-qr-code/?data=11-MP-ARSP-098&amp;size=200x200" TargetMode="External"/><Relationship Id="rId7417" Type="http://schemas.openxmlformats.org/officeDocument/2006/relationships/image" Target="../media/image3706.png"/><Relationship Id="rId7831" Type="http://schemas.openxmlformats.org/officeDocument/2006/relationships/hyperlink" Target="https://api.qrserver.com/v1/create-qr-code/?data=11-UMUM-PJOK-029&amp;size=200x200" TargetMode="External"/><Relationship Id="rId2976" Type="http://schemas.openxmlformats.org/officeDocument/2006/relationships/hyperlink" Target="https://api.qrserver.com/v1/create-qr-code/?data=10-TEKNO-IPAT-012&amp;size=200x200" TargetMode="External"/><Relationship Id="rId5382" Type="http://schemas.openxmlformats.org/officeDocument/2006/relationships/image" Target="../media/image2690.png"/><Relationship Id="rId6019" Type="http://schemas.openxmlformats.org/officeDocument/2006/relationships/hyperlink" Target="https://api.qrserver.com/v1/create-qr-code/?data=11-TEKNO-INGT-053&amp;size=200x200" TargetMode="External"/><Relationship Id="rId6433" Type="http://schemas.openxmlformats.org/officeDocument/2006/relationships/image" Target="../media/image3215.png"/><Relationship Id="rId9589" Type="http://schemas.openxmlformats.org/officeDocument/2006/relationships/image" Target="../media/image4790.png"/><Relationship Id="rId10812" Type="http://schemas.openxmlformats.org/officeDocument/2006/relationships/hyperlink" Target="https://api.qrserver.com/v1/create-qr-code/?data=12-TEKNO-MATT-041&amp;size=200x200" TargetMode="External"/><Relationship Id="rId948" Type="http://schemas.openxmlformats.org/officeDocument/2006/relationships/image" Target="../media/image474.png"/><Relationship Id="rId1578" Type="http://schemas.openxmlformats.org/officeDocument/2006/relationships/hyperlink" Target="https://api.qrserver.com/v1/create-qr-code/?data=10-MP-DSM2-086&amp;size=200x200" TargetMode="External"/><Relationship Id="rId1992" Type="http://schemas.openxmlformats.org/officeDocument/2006/relationships/hyperlink" Target="https://api.qrserver.com/v1/create-qr-code/?data=10-TKJ-DST2-023&amp;size=200x200" TargetMode="External"/><Relationship Id="rId2629" Type="http://schemas.openxmlformats.org/officeDocument/2006/relationships/image" Target="../media/image1314.png"/><Relationship Id="rId5035" Type="http://schemas.openxmlformats.org/officeDocument/2006/relationships/hyperlink" Target="https://api.qrserver.com/v1/create-qr-code/?data=11-AKL-AKKU-032&amp;size=200x200" TargetMode="External"/><Relationship Id="rId6500" Type="http://schemas.openxmlformats.org/officeDocument/2006/relationships/hyperlink" Target="https://api.qrserver.com/v1/create-qr-code/?data=11-TKJ-KJA2-030&amp;size=200x200" TargetMode="External"/><Relationship Id="rId9656" Type="http://schemas.openxmlformats.org/officeDocument/2006/relationships/hyperlink" Target="https://api.qrserver.com/v1/create-qr-code/?data=12-UMUM-INDO-147&amp;size=200x200" TargetMode="External"/><Relationship Id="rId1645" Type="http://schemas.openxmlformats.org/officeDocument/2006/relationships/image" Target="../media/image822.png"/><Relationship Id="rId4051" Type="http://schemas.openxmlformats.org/officeDocument/2006/relationships/image" Target="../media/image2025.png"/><Relationship Id="rId5102" Type="http://schemas.openxmlformats.org/officeDocument/2006/relationships/image" Target="../media/image2550.png"/><Relationship Id="rId8258" Type="http://schemas.openxmlformats.org/officeDocument/2006/relationships/image" Target="../media/image4126.png"/><Relationship Id="rId8672" Type="http://schemas.openxmlformats.org/officeDocument/2006/relationships/image" Target="../media/image4333.png"/><Relationship Id="rId9309" Type="http://schemas.openxmlformats.org/officeDocument/2006/relationships/image" Target="../media/image4650.png"/><Relationship Id="rId10188" Type="http://schemas.openxmlformats.org/officeDocument/2006/relationships/hyperlink" Target="https://api.qrserver.com/v1/create-qr-code/?data=12-BISMEN-INGB-161&amp;size=200x200" TargetMode="External"/><Relationship Id="rId7274" Type="http://schemas.openxmlformats.org/officeDocument/2006/relationships/hyperlink" Target="https://api.qrserver.com/v1/create-qr-code/?data=11-TEKNO-MATT-046&amp;size=200x200" TargetMode="External"/><Relationship Id="rId8325" Type="http://schemas.openxmlformats.org/officeDocument/2006/relationships/hyperlink" Target="https://api.qrserver.com/v1/create-qr-code/?data=11-UMUM-PPKN-024&amp;size=200x200" TargetMode="External"/><Relationship Id="rId9723" Type="http://schemas.openxmlformats.org/officeDocument/2006/relationships/image" Target="../media/image4857.png"/><Relationship Id="rId1712" Type="http://schemas.openxmlformats.org/officeDocument/2006/relationships/hyperlink" Target="https://api.qrserver.com/v1/create-qr-code/?data=10-BD-DSP1-033&amp;size=200x200" TargetMode="External"/><Relationship Id="rId4868" Type="http://schemas.openxmlformats.org/officeDocument/2006/relationships/image" Target="../media/image2433.png"/><Relationship Id="rId5919" Type="http://schemas.openxmlformats.org/officeDocument/2006/relationships/hyperlink" Target="https://api.qrserver.com/v1/create-qr-code/?data=11-TEKNO-INGT-003&amp;size=200x200" TargetMode="External"/><Relationship Id="rId6290" Type="http://schemas.openxmlformats.org/officeDocument/2006/relationships/hyperlink" Target="https://api.qrserver.com/v1/create-qr-code/?data=11-MP-HMAS-117&amp;size=200x200" TargetMode="External"/><Relationship Id="rId10255" Type="http://schemas.openxmlformats.org/officeDocument/2006/relationships/image" Target="../media/image5123.png"/><Relationship Id="rId3884" Type="http://schemas.openxmlformats.org/officeDocument/2006/relationships/hyperlink" Target="https://api.qrserver.com/v1/create-qr-code/?data=10-UMUM-PPKN-144&amp;size=200x200" TargetMode="External"/><Relationship Id="rId4935" Type="http://schemas.openxmlformats.org/officeDocument/2006/relationships/hyperlink" Target="https://api.qrserver.com/v1/create-qr-code/?data=11-AKL-AKJS-022&amp;size=200x200" TargetMode="External"/><Relationship Id="rId7341" Type="http://schemas.openxmlformats.org/officeDocument/2006/relationships/image" Target="../media/image3668.png"/><Relationship Id="rId9099" Type="http://schemas.openxmlformats.org/officeDocument/2006/relationships/image" Target="../media/image4546.png"/><Relationship Id="rId10322" Type="http://schemas.openxmlformats.org/officeDocument/2006/relationships/hyperlink" Target="https://api.qrserver.com/v1/create-qr-code/?data=12-TEKNO-INGT-048&amp;size=200x200" TargetMode="External"/><Relationship Id="rId2486" Type="http://schemas.openxmlformats.org/officeDocument/2006/relationships/hyperlink" Target="https://api.qrserver.com/v1/create-qr-code/?data=10-TEKNO-INFT-018&amp;size=200x200" TargetMode="External"/><Relationship Id="rId3537" Type="http://schemas.openxmlformats.org/officeDocument/2006/relationships/image" Target="../media/image1768.png"/><Relationship Id="rId3951" Type="http://schemas.openxmlformats.org/officeDocument/2006/relationships/image" Target="../media/image1975.png"/><Relationship Id="rId458" Type="http://schemas.openxmlformats.org/officeDocument/2006/relationships/image" Target="../media/image229.png"/><Relationship Id="rId872" Type="http://schemas.openxmlformats.org/officeDocument/2006/relationships/image" Target="../media/image436.png"/><Relationship Id="rId1088" Type="http://schemas.openxmlformats.org/officeDocument/2006/relationships/image" Target="../media/image544.png"/><Relationship Id="rId2139" Type="http://schemas.openxmlformats.org/officeDocument/2006/relationships/image" Target="../media/image1069.png"/><Relationship Id="rId2553" Type="http://schemas.openxmlformats.org/officeDocument/2006/relationships/image" Target="../media/image1276.png"/><Relationship Id="rId3604" Type="http://schemas.openxmlformats.org/officeDocument/2006/relationships/hyperlink" Target="https://api.qrserver.com/v1/create-qr-code/?data=10-UMUM-PPKN-004&amp;size=200x200" TargetMode="External"/><Relationship Id="rId6010" Type="http://schemas.openxmlformats.org/officeDocument/2006/relationships/image" Target="../media/image3004.png"/><Relationship Id="rId9166" Type="http://schemas.openxmlformats.org/officeDocument/2006/relationships/hyperlink" Target="https://api.qrserver.com/v1/create-qr-code/?data=11-UMUM-SJRH-193&amp;size=200x200" TargetMode="External"/><Relationship Id="rId9580" Type="http://schemas.openxmlformats.org/officeDocument/2006/relationships/hyperlink" Target="https://api.qrserver.com/v1/create-qr-code/?data=12-UMUM-INDO-109&amp;size=200x200" TargetMode="External"/><Relationship Id="rId525" Type="http://schemas.openxmlformats.org/officeDocument/2006/relationships/hyperlink" Target="https://api.qrserver.com/v1/create-qr-code/?data=10-UMUM-INGG-011&amp;size=200x200" TargetMode="External"/><Relationship Id="rId1155" Type="http://schemas.openxmlformats.org/officeDocument/2006/relationships/hyperlink" Target="https://api.qrserver.com/v1/create-qr-code/?data=10-AKL-DSA2-034&amp;size=200x200" TargetMode="External"/><Relationship Id="rId2206" Type="http://schemas.openxmlformats.org/officeDocument/2006/relationships/hyperlink" Target="https://api.qrserver.com/v1/create-qr-code/?data=10-BISMEN-INFB-058&amp;size=200x200" TargetMode="External"/><Relationship Id="rId2620" Type="http://schemas.openxmlformats.org/officeDocument/2006/relationships/hyperlink" Target="https://api.qrserver.com/v1/create-qr-code/?data=10-BISMEN-IPAB-014&amp;size=200x200" TargetMode="External"/><Relationship Id="rId5776" Type="http://schemas.openxmlformats.org/officeDocument/2006/relationships/image" Target="../media/image2887.png"/><Relationship Id="rId8182" Type="http://schemas.openxmlformats.org/officeDocument/2006/relationships/image" Target="../media/image4088.png"/><Relationship Id="rId9233" Type="http://schemas.openxmlformats.org/officeDocument/2006/relationships/hyperlink" Target="https://api.qrserver.com/v1/create-qr-code/?data=11-UMUM-SJRH-227&amp;size=200x200" TargetMode="External"/><Relationship Id="rId1222" Type="http://schemas.openxmlformats.org/officeDocument/2006/relationships/hyperlink" Target="https://api.qrserver.com/v1/create-qr-code/?data=10-MP-DSM1-028&amp;size=200x200" TargetMode="External"/><Relationship Id="rId4378" Type="http://schemas.openxmlformats.org/officeDocument/2006/relationships/hyperlink" Target="https://api.qrserver.com/v1/create-qr-code/?data=10-UMUM-SJRH-139&amp;size=200x200" TargetMode="External"/><Relationship Id="rId5429" Type="http://schemas.openxmlformats.org/officeDocument/2006/relationships/hyperlink" Target="https://api.qrserver.com/v1/create-qr-code/?data=11-UMUM-INDO-189&amp;size=200x200" TargetMode="External"/><Relationship Id="rId6827" Type="http://schemas.openxmlformats.org/officeDocument/2006/relationships/image" Target="../media/image3412.png"/><Relationship Id="rId9300" Type="http://schemas.openxmlformats.org/officeDocument/2006/relationships/hyperlink" Target="https://api.qrserver.com/v1/create-qr-code/?data=12-AKL-AKKU-009&amp;size=200x200" TargetMode="External"/><Relationship Id="rId3394" Type="http://schemas.openxmlformats.org/officeDocument/2006/relationships/hyperlink" Target="https://api.qrserver.com/v1/create-qr-code/?data=10-UMUM-MATE-151&amp;size=200x200" TargetMode="External"/><Relationship Id="rId4792" Type="http://schemas.openxmlformats.org/officeDocument/2006/relationships/hyperlink" Target="https://api.qrserver.com/v1/create-qr-code/?data=11-TKJ-ASJ2-022&amp;size=200x200" TargetMode="External"/><Relationship Id="rId5843" Type="http://schemas.openxmlformats.org/officeDocument/2006/relationships/hyperlink" Target="https://api.qrserver.com/v1/create-qr-code/?data=11-BISMEN-INGB-145&amp;size=200x200" TargetMode="External"/><Relationship Id="rId8999" Type="http://schemas.openxmlformats.org/officeDocument/2006/relationships/image" Target="../media/image4496.png"/><Relationship Id="rId3047" Type="http://schemas.openxmlformats.org/officeDocument/2006/relationships/image" Target="../media/image1523.png"/><Relationship Id="rId4445" Type="http://schemas.openxmlformats.org/officeDocument/2006/relationships/image" Target="../media/image2222.png"/><Relationship Id="rId5910" Type="http://schemas.openxmlformats.org/officeDocument/2006/relationships/image" Target="../media/image2954.png"/><Relationship Id="rId10996" Type="http://schemas.openxmlformats.org/officeDocument/2006/relationships/hyperlink" Target="https://api.qrserver.com/v1/create-qr-code/?data=12-TKJ-TKJR-061&amp;size=200x200" TargetMode="External"/><Relationship Id="rId3461" Type="http://schemas.openxmlformats.org/officeDocument/2006/relationships/image" Target="../media/image1730.png"/><Relationship Id="rId4512" Type="http://schemas.openxmlformats.org/officeDocument/2006/relationships/hyperlink" Target="https://api.qrserver.com/v1/create-qr-code/?data=10-UMUM-SJRH-206&amp;size=200x200" TargetMode="External"/><Relationship Id="rId7668" Type="http://schemas.openxmlformats.org/officeDocument/2006/relationships/image" Target="../media/image3831.png"/><Relationship Id="rId8719" Type="http://schemas.openxmlformats.org/officeDocument/2006/relationships/hyperlink" Target="https://api.qrserver.com/v1/create-qr-code/?data=11-UMUM-PPKN-221&amp;size=200x200" TargetMode="External"/><Relationship Id="rId10649" Type="http://schemas.openxmlformats.org/officeDocument/2006/relationships/image" Target="../media/image5320.png"/><Relationship Id="rId382" Type="http://schemas.openxmlformats.org/officeDocument/2006/relationships/image" Target="../media/image191.png"/><Relationship Id="rId2063" Type="http://schemas.openxmlformats.org/officeDocument/2006/relationships/image" Target="../media/image1031.png"/><Relationship Id="rId3114" Type="http://schemas.openxmlformats.org/officeDocument/2006/relationships/hyperlink" Target="https://api.qrserver.com/v1/create-qr-code/?data=10-UMUM-MATE-011&amp;size=200x200" TargetMode="External"/><Relationship Id="rId6684" Type="http://schemas.openxmlformats.org/officeDocument/2006/relationships/hyperlink" Target="https://api.qrserver.com/v1/create-qr-code/?data=11-MP-ARSP-050&amp;size=200x200" TargetMode="External"/><Relationship Id="rId7735" Type="http://schemas.openxmlformats.org/officeDocument/2006/relationships/hyperlink" Target="https://api.qrserver.com/v1/create-qr-code/?data=11-TKJ-JAR2-053&amp;size=200x200" TargetMode="External"/><Relationship Id="rId9090" Type="http://schemas.openxmlformats.org/officeDocument/2006/relationships/hyperlink" Target="https://api.qrserver.com/v1/create-qr-code/?data=11-UMUM-SJRH-155&amp;size=200x200" TargetMode="External"/><Relationship Id="rId2130" Type="http://schemas.openxmlformats.org/officeDocument/2006/relationships/hyperlink" Target="https://api.qrserver.com/v1/create-qr-code/?data=10-BISMEN-INFB-020&amp;size=200x200" TargetMode="External"/><Relationship Id="rId5286" Type="http://schemas.openxmlformats.org/officeDocument/2006/relationships/image" Target="../media/image2642.png"/><Relationship Id="rId6337" Type="http://schemas.openxmlformats.org/officeDocument/2006/relationships/image" Target="../media/image3167.png"/><Relationship Id="rId6751" Type="http://schemas.openxmlformats.org/officeDocument/2006/relationships/image" Target="../media/image3374.png"/><Relationship Id="rId10716" Type="http://schemas.openxmlformats.org/officeDocument/2006/relationships/hyperlink" Target="https://api.qrserver.com/v1/create-qr-code/?data=12-BISMEN-MATB-173&amp;size=200x200" TargetMode="External"/><Relationship Id="rId102" Type="http://schemas.openxmlformats.org/officeDocument/2006/relationships/image" Target="../media/image51.png"/><Relationship Id="rId5353" Type="http://schemas.openxmlformats.org/officeDocument/2006/relationships/hyperlink" Target="https://api.qrserver.com/v1/create-qr-code/?data=11-UMUM-INDO-151&amp;size=200x200" TargetMode="External"/><Relationship Id="rId6404" Type="http://schemas.openxmlformats.org/officeDocument/2006/relationships/hyperlink" Target="https://api.qrserver.com/v1/create-qr-code/?data=11-TKJ-KJA1-054&amp;size=200x200" TargetMode="External"/><Relationship Id="rId7802" Type="http://schemas.openxmlformats.org/officeDocument/2006/relationships/image" Target="../media/image3898.png"/><Relationship Id="rId1896" Type="http://schemas.openxmlformats.org/officeDocument/2006/relationships/hyperlink" Target="https://api.qrserver.com/v1/create-qr-code/?data=10-TKJ-DST1-047&amp;size=200x200" TargetMode="External"/><Relationship Id="rId2947" Type="http://schemas.openxmlformats.org/officeDocument/2006/relationships/image" Target="../media/image1473.png"/><Relationship Id="rId5006" Type="http://schemas.openxmlformats.org/officeDocument/2006/relationships/image" Target="../media/image2502.png"/><Relationship Id="rId9974" Type="http://schemas.openxmlformats.org/officeDocument/2006/relationships/hyperlink" Target="https://api.qrserver.com/v1/create-qr-code/?data=12-BISMEN-INGB-054&amp;size=200x200" TargetMode="External"/><Relationship Id="rId919" Type="http://schemas.openxmlformats.org/officeDocument/2006/relationships/hyperlink" Target="https://api.qrserver.com/v1/create-qr-code/?data=10-UMUM-INGG-208&amp;size=200x200" TargetMode="External"/><Relationship Id="rId1549" Type="http://schemas.openxmlformats.org/officeDocument/2006/relationships/image" Target="../media/image774.png"/><Relationship Id="rId1963" Type="http://schemas.openxmlformats.org/officeDocument/2006/relationships/image" Target="../media/image981.png"/><Relationship Id="rId4022" Type="http://schemas.openxmlformats.org/officeDocument/2006/relationships/hyperlink" Target="https://api.qrserver.com/v1/create-qr-code/?data=10-UMUM-PPKN-213&amp;size=200x200" TargetMode="External"/><Relationship Id="rId5420" Type="http://schemas.openxmlformats.org/officeDocument/2006/relationships/image" Target="../media/image2709.png"/><Relationship Id="rId7178" Type="http://schemas.openxmlformats.org/officeDocument/2006/relationships/hyperlink" Target="https://api.qrserver.com/v1/create-qr-code/?data=11-BISMEN-MATB-178&amp;size=200x200" TargetMode="External"/><Relationship Id="rId8576" Type="http://schemas.openxmlformats.org/officeDocument/2006/relationships/image" Target="../media/image4285.png"/><Relationship Id="rId8990" Type="http://schemas.openxmlformats.org/officeDocument/2006/relationships/hyperlink" Target="https://api.qrserver.com/v1/create-qr-code/?data=11-UMUM-SJRH-105&amp;size=200x200" TargetMode="External"/><Relationship Id="rId9627" Type="http://schemas.openxmlformats.org/officeDocument/2006/relationships/image" Target="../media/image4809.png"/><Relationship Id="rId1616" Type="http://schemas.openxmlformats.org/officeDocument/2006/relationships/hyperlink" Target="https://api.qrserver.com/v1/create-qr-code/?data=10-MP-DSM2-105&amp;size=200x200" TargetMode="External"/><Relationship Id="rId7592" Type="http://schemas.openxmlformats.org/officeDocument/2006/relationships/hyperlink" Target="https://api.qrserver.com/v1/create-qr-code/?data=11-TKJ-JAR1-053&amp;size=200x200" TargetMode="External"/><Relationship Id="rId8229" Type="http://schemas.openxmlformats.org/officeDocument/2006/relationships/hyperlink" Target="https://api.qrserver.com/v1/create-qr-code/?data=11-UMUM-PJOK-228&amp;size=200x200" TargetMode="External"/><Relationship Id="rId8643" Type="http://schemas.openxmlformats.org/officeDocument/2006/relationships/hyperlink" Target="https://api.qrserver.com/v1/create-qr-code/?data=11-UMUM-PPKN-183&amp;size=200x200" TargetMode="External"/><Relationship Id="rId10159" Type="http://schemas.openxmlformats.org/officeDocument/2006/relationships/image" Target="../media/image5075.png"/><Relationship Id="rId10573" Type="http://schemas.openxmlformats.org/officeDocument/2006/relationships/image" Target="../media/image5282.png"/><Relationship Id="rId3788" Type="http://schemas.openxmlformats.org/officeDocument/2006/relationships/hyperlink" Target="https://api.qrserver.com/v1/create-qr-code/?data=10-UMUM-PPKN-096&amp;size=200x200" TargetMode="External"/><Relationship Id="rId4839" Type="http://schemas.openxmlformats.org/officeDocument/2006/relationships/image" Target="../media/image2419.png"/><Relationship Id="rId6194" Type="http://schemas.openxmlformats.org/officeDocument/2006/relationships/hyperlink" Target="https://api.qrserver.com/v1/create-qr-code/?data=11-MP-HMAS-069&amp;size=200x200" TargetMode="External"/><Relationship Id="rId7245" Type="http://schemas.openxmlformats.org/officeDocument/2006/relationships/image" Target="../media/image3620.png"/><Relationship Id="rId8710" Type="http://schemas.openxmlformats.org/officeDocument/2006/relationships/image" Target="../media/image4352.png"/><Relationship Id="rId10226" Type="http://schemas.openxmlformats.org/officeDocument/2006/relationships/hyperlink" Target="https://api.qrserver.com/v1/create-qr-code/?data=12-BISMEN-INGB-180&amp;size=200x200" TargetMode="External"/><Relationship Id="rId3855" Type="http://schemas.openxmlformats.org/officeDocument/2006/relationships/image" Target="../media/image1927.png"/><Relationship Id="rId6261" Type="http://schemas.openxmlformats.org/officeDocument/2006/relationships/image" Target="../media/image3129.png"/><Relationship Id="rId7312" Type="http://schemas.openxmlformats.org/officeDocument/2006/relationships/hyperlink" Target="https://api.qrserver.com/v1/create-qr-code/?data=11-TEKNO-MATT-065&amp;size=200x200" TargetMode="External"/><Relationship Id="rId10640" Type="http://schemas.openxmlformats.org/officeDocument/2006/relationships/hyperlink" Target="https://api.qrserver.com/v1/create-qr-code/?data=12-BISMEN-MATB-135&amp;size=200x200" TargetMode="External"/><Relationship Id="rId776" Type="http://schemas.openxmlformats.org/officeDocument/2006/relationships/image" Target="../media/image388.png"/><Relationship Id="rId2457" Type="http://schemas.openxmlformats.org/officeDocument/2006/relationships/image" Target="../media/image1228.png"/><Relationship Id="rId3508" Type="http://schemas.openxmlformats.org/officeDocument/2006/relationships/hyperlink" Target="https://api.qrserver.com/v1/create-qr-code/?data=10-UMUM-MATE-208&amp;size=200x200" TargetMode="External"/><Relationship Id="rId4906" Type="http://schemas.openxmlformats.org/officeDocument/2006/relationships/image" Target="../media/image2452.png"/><Relationship Id="rId9484" Type="http://schemas.openxmlformats.org/officeDocument/2006/relationships/hyperlink" Target="https://api.qrserver.com/v1/create-qr-code/?data=12-UMUM-INDO-061&amp;size=200x200" TargetMode="External"/><Relationship Id="rId429" Type="http://schemas.openxmlformats.org/officeDocument/2006/relationships/hyperlink" Target="https://api.qrserver.com/v1/create-qr-code/?data=10-UMUM-INDO-215&amp;size=200x200" TargetMode="External"/><Relationship Id="rId1059" Type="http://schemas.openxmlformats.org/officeDocument/2006/relationships/hyperlink" Target="https://api.qrserver.com/v1/create-qr-code/?data=10-AKL-DSA1-026&amp;size=200x200" TargetMode="External"/><Relationship Id="rId1473" Type="http://schemas.openxmlformats.org/officeDocument/2006/relationships/image" Target="../media/image736.png"/><Relationship Id="rId2871" Type="http://schemas.openxmlformats.org/officeDocument/2006/relationships/image" Target="../media/image1435.png"/><Relationship Id="rId3922" Type="http://schemas.openxmlformats.org/officeDocument/2006/relationships/hyperlink" Target="https://api.qrserver.com/v1/create-qr-code/?data=10-UMUM-PPKN-163&amp;size=200x200" TargetMode="External"/><Relationship Id="rId8086" Type="http://schemas.openxmlformats.org/officeDocument/2006/relationships/image" Target="../media/image4040.png"/><Relationship Id="rId9137" Type="http://schemas.openxmlformats.org/officeDocument/2006/relationships/image" Target="../media/image4565.png"/><Relationship Id="rId843" Type="http://schemas.openxmlformats.org/officeDocument/2006/relationships/hyperlink" Target="https://api.qrserver.com/v1/create-qr-code/?data=10-UMUM-INGG-170&amp;size=200x200" TargetMode="External"/><Relationship Id="rId1126" Type="http://schemas.openxmlformats.org/officeDocument/2006/relationships/image" Target="../media/image563.png"/><Relationship Id="rId2524" Type="http://schemas.openxmlformats.org/officeDocument/2006/relationships/hyperlink" Target="https://api.qrserver.com/v1/create-qr-code/?data=10-TEKNO-INFT-037&amp;size=200x200" TargetMode="External"/><Relationship Id="rId8153" Type="http://schemas.openxmlformats.org/officeDocument/2006/relationships/hyperlink" Target="https://api.qrserver.com/v1/create-qr-code/?data=11-UMUM-PJOK-190&amp;size=200x200" TargetMode="External"/><Relationship Id="rId9551" Type="http://schemas.openxmlformats.org/officeDocument/2006/relationships/image" Target="../media/image4771.png"/><Relationship Id="rId910" Type="http://schemas.openxmlformats.org/officeDocument/2006/relationships/image" Target="../media/image455.png"/><Relationship Id="rId1540" Type="http://schemas.openxmlformats.org/officeDocument/2006/relationships/hyperlink" Target="https://api.qrserver.com/v1/create-qr-code/?data=10-MP-DSM2-067&amp;size=200x200" TargetMode="External"/><Relationship Id="rId4696" Type="http://schemas.openxmlformats.org/officeDocument/2006/relationships/hyperlink" Target="https://api.qrserver.com/v1/create-qr-code/?data=11-TKJ-ASJ1-046&amp;size=200x200" TargetMode="External"/><Relationship Id="rId5747" Type="http://schemas.openxmlformats.org/officeDocument/2006/relationships/hyperlink" Target="https://api.qrserver.com/v1/create-qr-code/?data=11-BISMEN-INGB-097&amp;size=200x200" TargetMode="External"/><Relationship Id="rId9204" Type="http://schemas.openxmlformats.org/officeDocument/2006/relationships/hyperlink" Target="https://api.qrserver.com/v1/create-qr-code/?data=11-UMUM-SJRH-212&amp;size=200x200" TargetMode="External"/><Relationship Id="rId10083" Type="http://schemas.openxmlformats.org/officeDocument/2006/relationships/image" Target="../media/image5037.png"/><Relationship Id="rId3298" Type="http://schemas.openxmlformats.org/officeDocument/2006/relationships/hyperlink" Target="https://api.qrserver.com/v1/create-qr-code/?data=10-UMUM-MATE-103&amp;size=200x200" TargetMode="External"/><Relationship Id="rId4349" Type="http://schemas.openxmlformats.org/officeDocument/2006/relationships/image" Target="../media/image2174.png"/><Relationship Id="rId4763" Type="http://schemas.openxmlformats.org/officeDocument/2006/relationships/image" Target="../media/image2381.png"/><Relationship Id="rId5814" Type="http://schemas.openxmlformats.org/officeDocument/2006/relationships/image" Target="../media/image2906.png"/><Relationship Id="rId8220" Type="http://schemas.openxmlformats.org/officeDocument/2006/relationships/image" Target="../media/image4107.png"/><Relationship Id="rId10150" Type="http://schemas.openxmlformats.org/officeDocument/2006/relationships/hyperlink" Target="https://api.qrserver.com/v1/create-qr-code/?data=12-BISMEN-INGB-142&amp;size=200x200" TargetMode="External"/><Relationship Id="rId3365" Type="http://schemas.openxmlformats.org/officeDocument/2006/relationships/image" Target="../media/image1682.png"/><Relationship Id="rId4416" Type="http://schemas.openxmlformats.org/officeDocument/2006/relationships/hyperlink" Target="https://api.qrserver.com/v1/create-qr-code/?data=10-UMUM-SJRH-158&amp;size=200x200" TargetMode="External"/><Relationship Id="rId4830" Type="http://schemas.openxmlformats.org/officeDocument/2006/relationships/hyperlink" Target="https://api.qrserver.com/v1/create-qr-code/?data=11-TKJ-ASJ2-041&amp;size=200x200" TargetMode="External"/><Relationship Id="rId7986" Type="http://schemas.openxmlformats.org/officeDocument/2006/relationships/image" Target="../media/image3990.png"/><Relationship Id="rId286" Type="http://schemas.openxmlformats.org/officeDocument/2006/relationships/image" Target="../media/image143.png"/><Relationship Id="rId2381" Type="http://schemas.openxmlformats.org/officeDocument/2006/relationships/image" Target="../media/image1190.png"/><Relationship Id="rId3018" Type="http://schemas.openxmlformats.org/officeDocument/2006/relationships/hyperlink" Target="https://api.qrserver.com/v1/create-qr-code/?data=10-TEKNO-IPAT-034&amp;size=200x200" TargetMode="External"/><Relationship Id="rId3432" Type="http://schemas.openxmlformats.org/officeDocument/2006/relationships/hyperlink" Target="https://api.qrserver.com/v1/create-qr-code/?data=10-UMUM-MATE-170&amp;size=200x200" TargetMode="External"/><Relationship Id="rId6588" Type="http://schemas.openxmlformats.org/officeDocument/2006/relationships/hyperlink" Target="https://api.qrserver.com/v1/create-qr-code/?data=11-MP-ARSP-002&amp;size=200x200" TargetMode="External"/><Relationship Id="rId7639" Type="http://schemas.openxmlformats.org/officeDocument/2006/relationships/hyperlink" Target="https://api.qrserver.com/v1/create-qr-code/?data=11-TKJ-JAR2-005&amp;size=200x200" TargetMode="External"/><Relationship Id="rId10967" Type="http://schemas.openxmlformats.org/officeDocument/2006/relationships/image" Target="../media/image5479.png"/><Relationship Id="rId353" Type="http://schemas.openxmlformats.org/officeDocument/2006/relationships/hyperlink" Target="https://api.qrserver.com/v1/create-qr-code/?data=10-UMUM-INDO-177&amp;size=200x200" TargetMode="External"/><Relationship Id="rId2034" Type="http://schemas.openxmlformats.org/officeDocument/2006/relationships/hyperlink" Target="https://api.qrserver.com/v1/create-qr-code/?data=10-TKJ-DST2-044&amp;size=200x200" TargetMode="External"/><Relationship Id="rId9061" Type="http://schemas.openxmlformats.org/officeDocument/2006/relationships/image" Target="../media/image4527.png"/><Relationship Id="rId420" Type="http://schemas.openxmlformats.org/officeDocument/2006/relationships/image" Target="../media/image210.png"/><Relationship Id="rId1050" Type="http://schemas.openxmlformats.org/officeDocument/2006/relationships/image" Target="../media/image525.png"/><Relationship Id="rId2101" Type="http://schemas.openxmlformats.org/officeDocument/2006/relationships/image" Target="../media/image1050.png"/><Relationship Id="rId5257" Type="http://schemas.openxmlformats.org/officeDocument/2006/relationships/hyperlink" Target="https://api.qrserver.com/v1/create-qr-code/?data=11-UMUM-INDO-103&amp;size=200x200" TargetMode="External"/><Relationship Id="rId6655" Type="http://schemas.openxmlformats.org/officeDocument/2006/relationships/image" Target="../media/image3326.png"/><Relationship Id="rId7706" Type="http://schemas.openxmlformats.org/officeDocument/2006/relationships/image" Target="../media/image3850.png"/><Relationship Id="rId5671" Type="http://schemas.openxmlformats.org/officeDocument/2006/relationships/hyperlink" Target="https://api.qrserver.com/v1/create-qr-code/?data=11-BISMEN-INGB-058&amp;size=200x200" TargetMode="External"/><Relationship Id="rId6308" Type="http://schemas.openxmlformats.org/officeDocument/2006/relationships/hyperlink" Target="https://api.qrserver.com/v1/create-qr-code/?data=11-TKJ-KJA1-006&amp;size=200x200" TargetMode="External"/><Relationship Id="rId6722" Type="http://schemas.openxmlformats.org/officeDocument/2006/relationships/hyperlink" Target="https://api.qrserver.com/v1/create-qr-code/?data=11-MP-ARSP-069&amp;size=200x200" TargetMode="External"/><Relationship Id="rId9878" Type="http://schemas.openxmlformats.org/officeDocument/2006/relationships/hyperlink" Target="https://api.qrserver.com/v1/create-qr-code/?data=12-BISMEN-INGB-006&amp;size=200x200" TargetMode="External"/><Relationship Id="rId1867" Type="http://schemas.openxmlformats.org/officeDocument/2006/relationships/image" Target="../media/image933.png"/><Relationship Id="rId2918" Type="http://schemas.openxmlformats.org/officeDocument/2006/relationships/hyperlink" Target="https://api.qrserver.com/v1/create-qr-code/?data=10-BISMEN-IPAB-163&amp;size=200x200" TargetMode="External"/><Relationship Id="rId4273" Type="http://schemas.openxmlformats.org/officeDocument/2006/relationships/image" Target="../media/image2136.png"/><Relationship Id="rId5324" Type="http://schemas.openxmlformats.org/officeDocument/2006/relationships/image" Target="../media/image2661.png"/><Relationship Id="rId8894" Type="http://schemas.openxmlformats.org/officeDocument/2006/relationships/image" Target="../media/image4444.png"/><Relationship Id="rId9945" Type="http://schemas.openxmlformats.org/officeDocument/2006/relationships/image" Target="../media/image4968.png"/><Relationship Id="rId1934" Type="http://schemas.openxmlformats.org/officeDocument/2006/relationships/hyperlink" Target="https://api.qrserver.com/v1/create-qr-code/?data=10-TKJ-DST1-066&amp;size=200x200" TargetMode="External"/><Relationship Id="rId4340" Type="http://schemas.openxmlformats.org/officeDocument/2006/relationships/hyperlink" Target="https://api.qrserver.com/v1/create-qr-code/?data=10-UMUM-SJRH-120&amp;size=200x200" TargetMode="External"/><Relationship Id="rId7496" Type="http://schemas.openxmlformats.org/officeDocument/2006/relationships/hyperlink" Target="https://api.qrserver.com/v1/create-qr-code/?data=11-TKJ-JAR1-005&amp;size=200x200" TargetMode="External"/><Relationship Id="rId8547" Type="http://schemas.openxmlformats.org/officeDocument/2006/relationships/hyperlink" Target="https://api.qrserver.com/v1/create-qr-code/?data=11-UMUM-PPKN-135&amp;size=200x200" TargetMode="External"/><Relationship Id="rId8961" Type="http://schemas.openxmlformats.org/officeDocument/2006/relationships/image" Target="../media/image4477.png"/><Relationship Id="rId10477" Type="http://schemas.openxmlformats.org/officeDocument/2006/relationships/image" Target="../media/image5234.png"/><Relationship Id="rId6098" Type="http://schemas.openxmlformats.org/officeDocument/2006/relationships/hyperlink" Target="https://api.qrserver.com/v1/create-qr-code/?data=11-MP-HMAS-021&amp;size=200x200" TargetMode="External"/><Relationship Id="rId7149" Type="http://schemas.openxmlformats.org/officeDocument/2006/relationships/image" Target="../media/image3572.png"/><Relationship Id="rId7563" Type="http://schemas.openxmlformats.org/officeDocument/2006/relationships/image" Target="../media/image3779.png"/><Relationship Id="rId8614" Type="http://schemas.openxmlformats.org/officeDocument/2006/relationships/image" Target="../media/image4304.png"/><Relationship Id="rId10891" Type="http://schemas.openxmlformats.org/officeDocument/2006/relationships/image" Target="../media/image5441.png"/><Relationship Id="rId6165" Type="http://schemas.openxmlformats.org/officeDocument/2006/relationships/image" Target="../media/image3081.png"/><Relationship Id="rId7216" Type="http://schemas.openxmlformats.org/officeDocument/2006/relationships/hyperlink" Target="https://api.qrserver.com/v1/create-qr-code/?data=11-TEKNO-MATT-017&amp;size=200x200" TargetMode="External"/><Relationship Id="rId10544" Type="http://schemas.openxmlformats.org/officeDocument/2006/relationships/hyperlink" Target="https://api.qrserver.com/v1/create-qr-code/?data=12-BISMEN-MATB-087&amp;size=200x200" TargetMode="External"/><Relationship Id="rId3759" Type="http://schemas.openxmlformats.org/officeDocument/2006/relationships/image" Target="../media/image1879.png"/><Relationship Id="rId5181" Type="http://schemas.openxmlformats.org/officeDocument/2006/relationships/hyperlink" Target="https://api.qrserver.com/v1/create-qr-code/?data=11-UMUM-INDO-065&amp;size=200x200" TargetMode="External"/><Relationship Id="rId6232" Type="http://schemas.openxmlformats.org/officeDocument/2006/relationships/hyperlink" Target="https://api.qrserver.com/v1/create-qr-code/?data=11-MP-HMAS-088&amp;size=200x200" TargetMode="External"/><Relationship Id="rId7630" Type="http://schemas.openxmlformats.org/officeDocument/2006/relationships/image" Target="../media/image3812.png"/><Relationship Id="rId9388" Type="http://schemas.openxmlformats.org/officeDocument/2006/relationships/hyperlink" Target="https://api.qrserver.com/v1/create-qr-code/?data=12-UMUM-INDO-013&amp;size=200x200" TargetMode="External"/><Relationship Id="rId10611" Type="http://schemas.openxmlformats.org/officeDocument/2006/relationships/image" Target="../media/image5301.png"/><Relationship Id="rId2775" Type="http://schemas.openxmlformats.org/officeDocument/2006/relationships/image" Target="../media/image1387.png"/><Relationship Id="rId3826" Type="http://schemas.openxmlformats.org/officeDocument/2006/relationships/hyperlink" Target="https://api.qrserver.com/v1/create-qr-code/?data=10-UMUM-PPKN-115&amp;size=200x200" TargetMode="External"/><Relationship Id="rId747" Type="http://schemas.openxmlformats.org/officeDocument/2006/relationships/hyperlink" Target="https://api.qrserver.com/v1/create-qr-code/?data=10-UMUM-INGG-122&amp;size=200x200" TargetMode="External"/><Relationship Id="rId1377" Type="http://schemas.openxmlformats.org/officeDocument/2006/relationships/image" Target="../media/image688.png"/><Relationship Id="rId1791" Type="http://schemas.openxmlformats.org/officeDocument/2006/relationships/image" Target="../media/image895.png"/><Relationship Id="rId2428" Type="http://schemas.openxmlformats.org/officeDocument/2006/relationships/hyperlink" Target="https://api.qrserver.com/v1/create-qr-code/?data=10-BISMEN-INFB-169&amp;size=200x200" TargetMode="External"/><Relationship Id="rId2842" Type="http://schemas.openxmlformats.org/officeDocument/2006/relationships/hyperlink" Target="https://api.qrserver.com/v1/create-qr-code/?data=10-BISMEN-IPAB-125&amp;size=200x200" TargetMode="External"/><Relationship Id="rId5998" Type="http://schemas.openxmlformats.org/officeDocument/2006/relationships/image" Target="../media/image2998.png"/><Relationship Id="rId9455" Type="http://schemas.openxmlformats.org/officeDocument/2006/relationships/image" Target="../media/image4723.png"/><Relationship Id="rId83" Type="http://schemas.openxmlformats.org/officeDocument/2006/relationships/hyperlink" Target="https://api.qrserver.com/v1/create-qr-code/?data=10-UMUM-INDO-042&amp;size=200x200" TargetMode="External"/><Relationship Id="rId814" Type="http://schemas.openxmlformats.org/officeDocument/2006/relationships/image" Target="../media/image407.png"/><Relationship Id="rId1444" Type="http://schemas.openxmlformats.org/officeDocument/2006/relationships/hyperlink" Target="https://api.qrserver.com/v1/create-qr-code/?data=10-MP-DSM2-019&amp;size=200x200" TargetMode="External"/><Relationship Id="rId8057" Type="http://schemas.openxmlformats.org/officeDocument/2006/relationships/hyperlink" Target="https://api.qrserver.com/v1/create-qr-code/?data=11-UMUM-PJOK-142&amp;size=200x200" TargetMode="External"/><Relationship Id="rId8471" Type="http://schemas.openxmlformats.org/officeDocument/2006/relationships/hyperlink" Target="https://api.qrserver.com/v1/create-qr-code/?data=11-UMUM-PPKN-097&amp;size=200x200" TargetMode="External"/><Relationship Id="rId9108" Type="http://schemas.openxmlformats.org/officeDocument/2006/relationships/hyperlink" Target="https://api.qrserver.com/v1/create-qr-code/?data=11-UMUM-SJRH-164&amp;size=200x200" TargetMode="External"/><Relationship Id="rId9522" Type="http://schemas.openxmlformats.org/officeDocument/2006/relationships/hyperlink" Target="https://api.qrserver.com/v1/create-qr-code/?data=12-UMUM-INDO-080&amp;size=200x200" TargetMode="External"/><Relationship Id="rId1511" Type="http://schemas.openxmlformats.org/officeDocument/2006/relationships/image" Target="../media/image755.png"/><Relationship Id="rId4667" Type="http://schemas.openxmlformats.org/officeDocument/2006/relationships/image" Target="../media/image2333.png"/><Relationship Id="rId5718" Type="http://schemas.openxmlformats.org/officeDocument/2006/relationships/image" Target="../media/image2858.png"/><Relationship Id="rId7073" Type="http://schemas.openxmlformats.org/officeDocument/2006/relationships/image" Target="../media/image3534.png"/><Relationship Id="rId8124" Type="http://schemas.openxmlformats.org/officeDocument/2006/relationships/image" Target="../media/image4059.png"/><Relationship Id="rId10054" Type="http://schemas.openxmlformats.org/officeDocument/2006/relationships/hyperlink" Target="https://api.qrserver.com/v1/create-qr-code/?data=12-BISMEN-INGB-094&amp;size=200x200" TargetMode="External"/><Relationship Id="rId3269" Type="http://schemas.openxmlformats.org/officeDocument/2006/relationships/image" Target="../media/image1634.png"/><Relationship Id="rId3683" Type="http://schemas.openxmlformats.org/officeDocument/2006/relationships/image" Target="../media/image1841.png"/><Relationship Id="rId7140" Type="http://schemas.openxmlformats.org/officeDocument/2006/relationships/hyperlink" Target="https://api.qrserver.com/v1/create-qr-code/?data=11-BISMEN-MATB-159&amp;size=200x200" TargetMode="External"/><Relationship Id="rId2285" Type="http://schemas.openxmlformats.org/officeDocument/2006/relationships/image" Target="../media/image1142.png"/><Relationship Id="rId3336" Type="http://schemas.openxmlformats.org/officeDocument/2006/relationships/hyperlink" Target="https://api.qrserver.com/v1/create-qr-code/?data=10-UMUM-MATE-122&amp;size=200x200" TargetMode="External"/><Relationship Id="rId4734" Type="http://schemas.openxmlformats.org/officeDocument/2006/relationships/hyperlink" Target="https://api.qrserver.com/v1/create-qr-code/?data=11-TKJ-ASJ1-065&amp;size=200x200" TargetMode="External"/><Relationship Id="rId10121" Type="http://schemas.openxmlformats.org/officeDocument/2006/relationships/image" Target="../media/image5056.png"/><Relationship Id="rId257" Type="http://schemas.openxmlformats.org/officeDocument/2006/relationships/hyperlink" Target="https://api.qrserver.com/v1/create-qr-code/?data=10-UMUM-INDO-129&amp;size=200x200" TargetMode="External"/><Relationship Id="rId3750" Type="http://schemas.openxmlformats.org/officeDocument/2006/relationships/hyperlink" Target="https://api.qrserver.com/v1/create-qr-code/?data=10-UMUM-PPKN-077&amp;size=200x200" TargetMode="External"/><Relationship Id="rId4801" Type="http://schemas.openxmlformats.org/officeDocument/2006/relationships/image" Target="../media/image2400.png"/><Relationship Id="rId7957" Type="http://schemas.openxmlformats.org/officeDocument/2006/relationships/hyperlink" Target="https://api.qrserver.com/v1/create-qr-code/?data=11-UMUM-PJOK-092&amp;size=200x200" TargetMode="External"/><Relationship Id="rId10938" Type="http://schemas.openxmlformats.org/officeDocument/2006/relationships/hyperlink" Target="https://api.qrserver.com/v1/create-qr-code/?data=12-TKJ-TKJR-032&amp;size=200x200" TargetMode="External"/><Relationship Id="rId671" Type="http://schemas.openxmlformats.org/officeDocument/2006/relationships/hyperlink" Target="https://api.qrserver.com/v1/create-qr-code/?data=10-UMUM-INGG-084&amp;size=200x200" TargetMode="External"/><Relationship Id="rId2352" Type="http://schemas.openxmlformats.org/officeDocument/2006/relationships/hyperlink" Target="https://api.qrserver.com/v1/create-qr-code/?data=10-BISMEN-INFB-131&amp;size=200x200" TargetMode="External"/><Relationship Id="rId3403" Type="http://schemas.openxmlformats.org/officeDocument/2006/relationships/image" Target="../media/image1701.png"/><Relationship Id="rId6559" Type="http://schemas.openxmlformats.org/officeDocument/2006/relationships/image" Target="../media/image3278.png"/><Relationship Id="rId6973" Type="http://schemas.openxmlformats.org/officeDocument/2006/relationships/hyperlink" Target="https://api.qrserver.com/v1/create-qr-code/?data=11-BISMEN-MATB-075&amp;size=200x200" TargetMode="External"/><Relationship Id="rId324" Type="http://schemas.openxmlformats.org/officeDocument/2006/relationships/image" Target="../media/image162.png"/><Relationship Id="rId2005" Type="http://schemas.openxmlformats.org/officeDocument/2006/relationships/image" Target="../media/image1002.png"/><Relationship Id="rId5575" Type="http://schemas.openxmlformats.org/officeDocument/2006/relationships/hyperlink" Target="https://api.qrserver.com/v1/create-qr-code/?data=11-BISMEN-INGB-010&amp;size=200x200" TargetMode="External"/><Relationship Id="rId6626" Type="http://schemas.openxmlformats.org/officeDocument/2006/relationships/hyperlink" Target="https://api.qrserver.com/v1/create-qr-code/?data=11-MP-ARSP-021&amp;size=200x200" TargetMode="External"/><Relationship Id="rId9032" Type="http://schemas.openxmlformats.org/officeDocument/2006/relationships/hyperlink" Target="https://api.qrserver.com/v1/create-qr-code/?data=11-UMUM-SJRH-126&amp;size=200x200" TargetMode="External"/><Relationship Id="rId1021" Type="http://schemas.openxmlformats.org/officeDocument/2006/relationships/hyperlink" Target="https://api.qrserver.com/v1/create-qr-code/?data=10-AKL-DSA1-007&amp;size=200x200" TargetMode="External"/><Relationship Id="rId4177" Type="http://schemas.openxmlformats.org/officeDocument/2006/relationships/image" Target="../media/image2088.png"/><Relationship Id="rId4591" Type="http://schemas.openxmlformats.org/officeDocument/2006/relationships/image" Target="../media/image2295.png"/><Relationship Id="rId5228" Type="http://schemas.openxmlformats.org/officeDocument/2006/relationships/image" Target="../media/image2613.png"/><Relationship Id="rId5642" Type="http://schemas.openxmlformats.org/officeDocument/2006/relationships/image" Target="../media/image2820.png"/><Relationship Id="rId8798" Type="http://schemas.openxmlformats.org/officeDocument/2006/relationships/image" Target="../media/image4396.png"/><Relationship Id="rId9849" Type="http://schemas.openxmlformats.org/officeDocument/2006/relationships/image" Target="../media/image4920.png"/><Relationship Id="rId3193" Type="http://schemas.openxmlformats.org/officeDocument/2006/relationships/image" Target="../media/image1596.png"/><Relationship Id="rId4244" Type="http://schemas.openxmlformats.org/officeDocument/2006/relationships/hyperlink" Target="https://api.qrserver.com/v1/create-qr-code/?data=10-UMUM-SJRH-072&amp;size=200x200" TargetMode="External"/><Relationship Id="rId1838" Type="http://schemas.openxmlformats.org/officeDocument/2006/relationships/hyperlink" Target="https://api.qrserver.com/v1/create-qr-code/?data=10-TKJ-DST1-018&amp;size=200x200" TargetMode="External"/><Relationship Id="rId3260" Type="http://schemas.openxmlformats.org/officeDocument/2006/relationships/hyperlink" Target="https://api.qrserver.com/v1/create-qr-code/?data=10-UMUM-MATE-084&amp;size=200x200" TargetMode="External"/><Relationship Id="rId4311" Type="http://schemas.openxmlformats.org/officeDocument/2006/relationships/image" Target="../media/image2155.png"/><Relationship Id="rId7467" Type="http://schemas.openxmlformats.org/officeDocument/2006/relationships/image" Target="../media/image3731.png"/><Relationship Id="rId8865" Type="http://schemas.openxmlformats.org/officeDocument/2006/relationships/hyperlink" Target="https://api.qrserver.com/v1/create-qr-code/?data=11-UMUM-SJRH-042&amp;size=200x200" TargetMode="External"/><Relationship Id="rId9916" Type="http://schemas.openxmlformats.org/officeDocument/2006/relationships/hyperlink" Target="https://api.qrserver.com/v1/create-qr-code/?data=12-BISMEN-INGB-025&amp;size=200x200" TargetMode="External"/><Relationship Id="rId10795" Type="http://schemas.openxmlformats.org/officeDocument/2006/relationships/image" Target="../media/image5393.png"/><Relationship Id="rId181" Type="http://schemas.openxmlformats.org/officeDocument/2006/relationships/hyperlink" Target="https://api.qrserver.com/v1/create-qr-code/?data=10-UMUM-INDO-091&amp;size=200x200" TargetMode="External"/><Relationship Id="rId1905" Type="http://schemas.openxmlformats.org/officeDocument/2006/relationships/image" Target="../media/image952.png"/><Relationship Id="rId6069" Type="http://schemas.openxmlformats.org/officeDocument/2006/relationships/hyperlink" Target="https://api.qrserver.com/v1/create-qr-code/?data=11-MP-HMAS-006&amp;size=200x200" TargetMode="External"/><Relationship Id="rId7881" Type="http://schemas.openxmlformats.org/officeDocument/2006/relationships/hyperlink" Target="https://api.qrserver.com/v1/create-qr-code/?data=11-UMUM-PJOK-054&amp;size=200x200" TargetMode="External"/><Relationship Id="rId8518" Type="http://schemas.openxmlformats.org/officeDocument/2006/relationships/image" Target="../media/image4256.png"/><Relationship Id="rId8932" Type="http://schemas.openxmlformats.org/officeDocument/2006/relationships/hyperlink" Target="https://api.qrserver.com/v1/create-qr-code/?data=11-UMUM-SJRH-076&amp;size=200x200" TargetMode="External"/><Relationship Id="rId10448" Type="http://schemas.openxmlformats.org/officeDocument/2006/relationships/hyperlink" Target="https://api.qrserver.com/v1/create-qr-code/?data=12-BISMEN-MATB-039&amp;size=200x200" TargetMode="External"/><Relationship Id="rId10862" Type="http://schemas.openxmlformats.org/officeDocument/2006/relationships/hyperlink" Target="https://api.qrserver.com/v1/create-qr-code/?data=12-TEKNO-MATT-066&amp;size=200x200" TargetMode="External"/><Relationship Id="rId5085" Type="http://schemas.openxmlformats.org/officeDocument/2006/relationships/hyperlink" Target="https://api.qrserver.com/v1/create-qr-code/?data=11-UMUM-INDO-017&amp;size=200x200" TargetMode="External"/><Relationship Id="rId6483" Type="http://schemas.openxmlformats.org/officeDocument/2006/relationships/image" Target="../media/image3240.png"/><Relationship Id="rId7534" Type="http://schemas.openxmlformats.org/officeDocument/2006/relationships/hyperlink" Target="https://api.qrserver.com/v1/create-qr-code/?data=11-TKJ-JAR1-024&amp;size=200x200" TargetMode="External"/><Relationship Id="rId10515" Type="http://schemas.openxmlformats.org/officeDocument/2006/relationships/image" Target="../media/image5253.png"/><Relationship Id="rId998" Type="http://schemas.openxmlformats.org/officeDocument/2006/relationships/image" Target="../media/image499.png"/><Relationship Id="rId2679" Type="http://schemas.openxmlformats.org/officeDocument/2006/relationships/image" Target="../media/image1339.png"/><Relationship Id="rId6136" Type="http://schemas.openxmlformats.org/officeDocument/2006/relationships/hyperlink" Target="https://api.qrserver.com/v1/create-qr-code/?data=11-MP-HMAS-040&amp;size=200x200" TargetMode="External"/><Relationship Id="rId6550" Type="http://schemas.openxmlformats.org/officeDocument/2006/relationships/hyperlink" Target="https://api.qrserver.com/v1/create-qr-code/?data=11-TKJ-KJA2-055&amp;size=200x200" TargetMode="External"/><Relationship Id="rId7601" Type="http://schemas.openxmlformats.org/officeDocument/2006/relationships/image" Target="../media/image3798.png"/><Relationship Id="rId1695" Type="http://schemas.openxmlformats.org/officeDocument/2006/relationships/image" Target="../media/image847.png"/><Relationship Id="rId2746" Type="http://schemas.openxmlformats.org/officeDocument/2006/relationships/hyperlink" Target="https://api.qrserver.com/v1/create-qr-code/?data=10-BISMEN-IPAB-077&amp;size=200x200" TargetMode="External"/><Relationship Id="rId5152" Type="http://schemas.openxmlformats.org/officeDocument/2006/relationships/image" Target="../media/image2575.png"/><Relationship Id="rId6203" Type="http://schemas.openxmlformats.org/officeDocument/2006/relationships/image" Target="../media/image3100.png"/><Relationship Id="rId9359" Type="http://schemas.openxmlformats.org/officeDocument/2006/relationships/image" Target="../media/image4675.png"/><Relationship Id="rId9773" Type="http://schemas.openxmlformats.org/officeDocument/2006/relationships/image" Target="../media/image4882.png"/><Relationship Id="rId718" Type="http://schemas.openxmlformats.org/officeDocument/2006/relationships/image" Target="../media/image359.png"/><Relationship Id="rId1348" Type="http://schemas.openxmlformats.org/officeDocument/2006/relationships/hyperlink" Target="https://api.qrserver.com/v1/create-qr-code/?data=10-MP-DSM1-091&amp;size=200x200" TargetMode="External"/><Relationship Id="rId1762" Type="http://schemas.openxmlformats.org/officeDocument/2006/relationships/hyperlink" Target="https://api.qrserver.com/v1/create-qr-code/?data=10-BD-DSP2-018&amp;size=200x200" TargetMode="External"/><Relationship Id="rId8375" Type="http://schemas.openxmlformats.org/officeDocument/2006/relationships/hyperlink" Target="https://api.qrserver.com/v1/create-qr-code/?data=11-UMUM-PPKN-049&amp;size=200x200" TargetMode="External"/><Relationship Id="rId9426" Type="http://schemas.openxmlformats.org/officeDocument/2006/relationships/hyperlink" Target="https://api.qrserver.com/v1/create-qr-code/?data=12-UMUM-INDO-032&amp;size=200x200" TargetMode="External"/><Relationship Id="rId1415" Type="http://schemas.openxmlformats.org/officeDocument/2006/relationships/image" Target="../media/image707.png"/><Relationship Id="rId2813" Type="http://schemas.openxmlformats.org/officeDocument/2006/relationships/image" Target="../media/image1406.png"/><Relationship Id="rId5969" Type="http://schemas.openxmlformats.org/officeDocument/2006/relationships/hyperlink" Target="https://api.qrserver.com/v1/create-qr-code/?data=11-TEKNO-INGT-028&amp;size=200x200" TargetMode="External"/><Relationship Id="rId7391" Type="http://schemas.openxmlformats.org/officeDocument/2006/relationships/image" Target="../media/image3693.png"/><Relationship Id="rId8028" Type="http://schemas.openxmlformats.org/officeDocument/2006/relationships/image" Target="../media/image4011.png"/><Relationship Id="rId8442" Type="http://schemas.openxmlformats.org/officeDocument/2006/relationships/image" Target="../media/image4218.png"/><Relationship Id="rId9840" Type="http://schemas.openxmlformats.org/officeDocument/2006/relationships/hyperlink" Target="https://api.qrserver.com/v1/create-qr-code/?data=12-UMUM-INDO-239&amp;size=200x200" TargetMode="External"/><Relationship Id="rId11009" Type="http://schemas.openxmlformats.org/officeDocument/2006/relationships/image" Target="../media/image5500.png"/><Relationship Id="rId54" Type="http://schemas.openxmlformats.org/officeDocument/2006/relationships/image" Target="../media/image27.png"/><Relationship Id="rId4985" Type="http://schemas.openxmlformats.org/officeDocument/2006/relationships/hyperlink" Target="https://api.qrserver.com/v1/create-qr-code/?data=11-AKL-AKKU-007&amp;size=200x200" TargetMode="External"/><Relationship Id="rId7044" Type="http://schemas.openxmlformats.org/officeDocument/2006/relationships/hyperlink" Target="https://api.qrserver.com/v1/create-qr-code/?data=11-BISMEN-MATB-111&amp;size=200x200" TargetMode="External"/><Relationship Id="rId10372" Type="http://schemas.openxmlformats.org/officeDocument/2006/relationships/hyperlink" Target="https://api.qrserver.com/v1/create-qr-code/?data=12-BISMEN-MATB-001&amp;size=200x200" TargetMode="External"/><Relationship Id="rId2189" Type="http://schemas.openxmlformats.org/officeDocument/2006/relationships/image" Target="../media/image1094.png"/><Relationship Id="rId3587" Type="http://schemas.openxmlformats.org/officeDocument/2006/relationships/image" Target="../media/image1793.png"/><Relationship Id="rId4638" Type="http://schemas.openxmlformats.org/officeDocument/2006/relationships/hyperlink" Target="https://api.qrserver.com/v1/create-qr-code/?data=11-TKJ-ASJ1-017&amp;size=200x200" TargetMode="External"/><Relationship Id="rId6060" Type="http://schemas.openxmlformats.org/officeDocument/2006/relationships/image" Target="../media/image3029.png"/><Relationship Id="rId10025" Type="http://schemas.openxmlformats.org/officeDocument/2006/relationships/image" Target="../media/image5008.png"/><Relationship Id="rId3654" Type="http://schemas.openxmlformats.org/officeDocument/2006/relationships/hyperlink" Target="https://api.qrserver.com/v1/create-qr-code/?data=10-UMUM-PPKN-029&amp;size=200x200" TargetMode="External"/><Relationship Id="rId4705" Type="http://schemas.openxmlformats.org/officeDocument/2006/relationships/image" Target="../media/image2352.png"/><Relationship Id="rId7111" Type="http://schemas.openxmlformats.org/officeDocument/2006/relationships/image" Target="../media/image3553.png"/><Relationship Id="rId575" Type="http://schemas.openxmlformats.org/officeDocument/2006/relationships/hyperlink" Target="https://api.qrserver.com/v1/create-qr-code/?data=10-UMUM-INGG-036&amp;size=200x200" TargetMode="External"/><Relationship Id="rId2256" Type="http://schemas.openxmlformats.org/officeDocument/2006/relationships/hyperlink" Target="https://api.qrserver.com/v1/create-qr-code/?data=10-BISMEN-INFB-083&amp;size=200x200" TargetMode="External"/><Relationship Id="rId2670" Type="http://schemas.openxmlformats.org/officeDocument/2006/relationships/hyperlink" Target="https://api.qrserver.com/v1/create-qr-code/?data=10-BISMEN-IPAB-039&amp;size=200x200" TargetMode="External"/><Relationship Id="rId3307" Type="http://schemas.openxmlformats.org/officeDocument/2006/relationships/image" Target="../media/image1653.png"/><Relationship Id="rId3721" Type="http://schemas.openxmlformats.org/officeDocument/2006/relationships/image" Target="../media/image1860.png"/><Relationship Id="rId6877" Type="http://schemas.openxmlformats.org/officeDocument/2006/relationships/hyperlink" Target="https://api.qrserver.com/v1/create-qr-code/?data=11-BISMEN-MATB-027&amp;size=200x200" TargetMode="External"/><Relationship Id="rId7928" Type="http://schemas.openxmlformats.org/officeDocument/2006/relationships/image" Target="../media/image3961.png"/><Relationship Id="rId9283" Type="http://schemas.openxmlformats.org/officeDocument/2006/relationships/image" Target="../media/image4637.png"/><Relationship Id="rId228" Type="http://schemas.openxmlformats.org/officeDocument/2006/relationships/image" Target="../media/image114.png"/><Relationship Id="rId642" Type="http://schemas.openxmlformats.org/officeDocument/2006/relationships/image" Target="../media/image321.png"/><Relationship Id="rId1272" Type="http://schemas.openxmlformats.org/officeDocument/2006/relationships/hyperlink" Target="https://api.qrserver.com/v1/create-qr-code/?data=10-MP-DSM1-053&amp;size=200x200" TargetMode="External"/><Relationship Id="rId2323" Type="http://schemas.openxmlformats.org/officeDocument/2006/relationships/image" Target="../media/image1161.png"/><Relationship Id="rId5479" Type="http://schemas.openxmlformats.org/officeDocument/2006/relationships/hyperlink" Target="https://api.qrserver.com/v1/create-qr-code/?data=11-UMUM-INDO-214&amp;size=200x200" TargetMode="External"/><Relationship Id="rId5893" Type="http://schemas.openxmlformats.org/officeDocument/2006/relationships/hyperlink" Target="https://api.qrserver.com/v1/create-qr-code/?data=11-BISMEN-INGB-170&amp;size=200x200" TargetMode="External"/><Relationship Id="rId9350" Type="http://schemas.openxmlformats.org/officeDocument/2006/relationships/hyperlink" Target="https://api.qrserver.com/v1/create-qr-code/?data=12-AKL-AKKU-034&amp;size=200x200" TargetMode="External"/><Relationship Id="rId10909" Type="http://schemas.openxmlformats.org/officeDocument/2006/relationships/image" Target="../media/image5450.png"/><Relationship Id="rId4495" Type="http://schemas.openxmlformats.org/officeDocument/2006/relationships/image" Target="../media/image2247.png"/><Relationship Id="rId5546" Type="http://schemas.openxmlformats.org/officeDocument/2006/relationships/image" Target="../media/image2772.png"/><Relationship Id="rId6944" Type="http://schemas.openxmlformats.org/officeDocument/2006/relationships/image" Target="../media/image3470.png"/><Relationship Id="rId9003" Type="http://schemas.openxmlformats.org/officeDocument/2006/relationships/image" Target="../media/image4498.png"/><Relationship Id="rId3097" Type="http://schemas.openxmlformats.org/officeDocument/2006/relationships/image" Target="../media/image1548.png"/><Relationship Id="rId4148" Type="http://schemas.openxmlformats.org/officeDocument/2006/relationships/hyperlink" Target="https://api.qrserver.com/v1/create-qr-code/?data=10-UMUM-SJRH-024&amp;size=200x200" TargetMode="External"/><Relationship Id="rId5960" Type="http://schemas.openxmlformats.org/officeDocument/2006/relationships/image" Target="../media/image2979.png"/><Relationship Id="rId3164" Type="http://schemas.openxmlformats.org/officeDocument/2006/relationships/hyperlink" Target="https://api.qrserver.com/v1/create-qr-code/?data=10-UMUM-MATE-036&amp;size=200x200" TargetMode="External"/><Relationship Id="rId4562" Type="http://schemas.openxmlformats.org/officeDocument/2006/relationships/hyperlink" Target="https://api.qrserver.com/v1/create-qr-code/?data=10-UMUM-SJRH-231&amp;size=200x200" TargetMode="External"/><Relationship Id="rId5613" Type="http://schemas.openxmlformats.org/officeDocument/2006/relationships/hyperlink" Target="https://api.qrserver.com/v1/create-qr-code/?data=11-BISMEN-INGB-029&amp;size=200x200" TargetMode="External"/><Relationship Id="rId8769" Type="http://schemas.openxmlformats.org/officeDocument/2006/relationships/hyperlink" Target="https://api.qrserver.com/v1/create-qr-code/?data=11-UMUM-PPKN-246&amp;size=200x200" TargetMode="External"/><Relationship Id="rId10699" Type="http://schemas.openxmlformats.org/officeDocument/2006/relationships/image" Target="../media/image5345.png"/><Relationship Id="rId11000" Type="http://schemas.openxmlformats.org/officeDocument/2006/relationships/hyperlink" Target="https://api.qrserver.com/v1/create-qr-code/?data=12-TKJ-TKJR-063&amp;size=200x200" TargetMode="External"/><Relationship Id="rId1809" Type="http://schemas.openxmlformats.org/officeDocument/2006/relationships/image" Target="../media/image904.png"/><Relationship Id="rId4215" Type="http://schemas.openxmlformats.org/officeDocument/2006/relationships/image" Target="../media/image2107.png"/><Relationship Id="rId7785" Type="http://schemas.openxmlformats.org/officeDocument/2006/relationships/hyperlink" Target="https://api.qrserver.com/v1/create-qr-code/?data=11-UMUM-PJOK-006&amp;size=200x200" TargetMode="External"/><Relationship Id="rId8836" Type="http://schemas.openxmlformats.org/officeDocument/2006/relationships/image" Target="../media/image4415.png"/><Relationship Id="rId10766" Type="http://schemas.openxmlformats.org/officeDocument/2006/relationships/hyperlink" Target="https://api.qrserver.com/v1/create-qr-code/?data=12-TEKNO-MATT-018&amp;size=200x200" TargetMode="External"/><Relationship Id="rId2180" Type="http://schemas.openxmlformats.org/officeDocument/2006/relationships/hyperlink" Target="https://api.qrserver.com/v1/create-qr-code/?data=10-BISMEN-INFB-045&amp;size=200x200" TargetMode="External"/><Relationship Id="rId3231" Type="http://schemas.openxmlformats.org/officeDocument/2006/relationships/image" Target="../media/image1615.png"/><Relationship Id="rId6387" Type="http://schemas.openxmlformats.org/officeDocument/2006/relationships/image" Target="../media/image3192.png"/><Relationship Id="rId7438" Type="http://schemas.openxmlformats.org/officeDocument/2006/relationships/hyperlink" Target="https://api.qrserver.com/v1/create-qr-code/?data=11-AKL-PJAK-016&amp;size=200x200" TargetMode="External"/><Relationship Id="rId7852" Type="http://schemas.openxmlformats.org/officeDocument/2006/relationships/image" Target="../media/image3923.png"/><Relationship Id="rId8903" Type="http://schemas.openxmlformats.org/officeDocument/2006/relationships/hyperlink" Target="https://api.qrserver.com/v1/create-qr-code/?data=11-UMUM-SJRH-061&amp;size=200x200" TargetMode="External"/><Relationship Id="rId10419" Type="http://schemas.openxmlformats.org/officeDocument/2006/relationships/image" Target="../media/image5205.png"/><Relationship Id="rId152" Type="http://schemas.openxmlformats.org/officeDocument/2006/relationships/image" Target="../media/image76.png"/><Relationship Id="rId2997" Type="http://schemas.openxmlformats.org/officeDocument/2006/relationships/image" Target="../media/image1498.png"/><Relationship Id="rId6454" Type="http://schemas.openxmlformats.org/officeDocument/2006/relationships/hyperlink" Target="https://api.qrserver.com/v1/create-qr-code/?data=11-TKJ-KJA2-007&amp;size=200x200" TargetMode="External"/><Relationship Id="rId7505" Type="http://schemas.openxmlformats.org/officeDocument/2006/relationships/image" Target="../media/image3750.png"/><Relationship Id="rId10833" Type="http://schemas.openxmlformats.org/officeDocument/2006/relationships/image" Target="../media/image5412.png"/><Relationship Id="rId969" Type="http://schemas.openxmlformats.org/officeDocument/2006/relationships/hyperlink" Target="https://api.qrserver.com/v1/create-qr-code/?data=10-UMUM-INGG-233&amp;size=200x200" TargetMode="External"/><Relationship Id="rId1599" Type="http://schemas.openxmlformats.org/officeDocument/2006/relationships/image" Target="../media/image799.png"/><Relationship Id="rId5056" Type="http://schemas.openxmlformats.org/officeDocument/2006/relationships/image" Target="../media/image2527.png"/><Relationship Id="rId5470" Type="http://schemas.openxmlformats.org/officeDocument/2006/relationships/image" Target="../media/image2734.png"/><Relationship Id="rId6107" Type="http://schemas.openxmlformats.org/officeDocument/2006/relationships/image" Target="../media/image3052.png"/><Relationship Id="rId6521" Type="http://schemas.openxmlformats.org/officeDocument/2006/relationships/image" Target="../media/image3259.png"/><Relationship Id="rId9677" Type="http://schemas.openxmlformats.org/officeDocument/2006/relationships/image" Target="../media/image4834.png"/><Relationship Id="rId10900" Type="http://schemas.openxmlformats.org/officeDocument/2006/relationships/hyperlink" Target="https://api.qrserver.com/v1/create-qr-code/?data=12-TKJ-TKJR-013&amp;size=200x200" TargetMode="External"/><Relationship Id="rId4072" Type="http://schemas.openxmlformats.org/officeDocument/2006/relationships/hyperlink" Target="https://api.qrserver.com/v1/create-qr-code/?data=10-UMUM-PPKN-238&amp;size=200x200" TargetMode="External"/><Relationship Id="rId5123" Type="http://schemas.openxmlformats.org/officeDocument/2006/relationships/hyperlink" Target="https://api.qrserver.com/v1/create-qr-code/?data=11-UMUM-INDO-036&amp;size=200x200" TargetMode="External"/><Relationship Id="rId8279" Type="http://schemas.openxmlformats.org/officeDocument/2006/relationships/hyperlink" Target="https://api.qrserver.com/v1/create-qr-code/?data=11-UMUM-PPKN-001&amp;size=200x200" TargetMode="External"/><Relationship Id="rId1666" Type="http://schemas.openxmlformats.org/officeDocument/2006/relationships/hyperlink" Target="https://api.qrserver.com/v1/create-qr-code/?data=10-BD-DSP1-010&amp;size=200x200" TargetMode="External"/><Relationship Id="rId2717" Type="http://schemas.openxmlformats.org/officeDocument/2006/relationships/image" Target="../media/image1358.png"/><Relationship Id="rId7295" Type="http://schemas.openxmlformats.org/officeDocument/2006/relationships/image" Target="../media/image3645.png"/><Relationship Id="rId8693" Type="http://schemas.openxmlformats.org/officeDocument/2006/relationships/hyperlink" Target="https://api.qrserver.com/v1/create-qr-code/?data=11-UMUM-PPKN-208&amp;size=200x200" TargetMode="External"/><Relationship Id="rId9744" Type="http://schemas.openxmlformats.org/officeDocument/2006/relationships/hyperlink" Target="https://api.qrserver.com/v1/create-qr-code/?data=12-UMUM-INDO-191&amp;size=200x200" TargetMode="External"/><Relationship Id="rId1319" Type="http://schemas.openxmlformats.org/officeDocument/2006/relationships/image" Target="../media/image659.png"/><Relationship Id="rId1733" Type="http://schemas.openxmlformats.org/officeDocument/2006/relationships/image" Target="../media/image866.png"/><Relationship Id="rId4889" Type="http://schemas.openxmlformats.org/officeDocument/2006/relationships/hyperlink" Target="https://api.qrserver.com/v1/create-qr-code/?data=11-TKJ-ASJ2-071&amp;size=200x200" TargetMode="External"/><Relationship Id="rId8346" Type="http://schemas.openxmlformats.org/officeDocument/2006/relationships/image" Target="../media/image4170.png"/><Relationship Id="rId8760" Type="http://schemas.openxmlformats.org/officeDocument/2006/relationships/image" Target="../media/image4377.png"/><Relationship Id="rId9811" Type="http://schemas.openxmlformats.org/officeDocument/2006/relationships/image" Target="../media/image4901.png"/><Relationship Id="rId10276" Type="http://schemas.openxmlformats.org/officeDocument/2006/relationships/hyperlink" Target="https://api.qrserver.com/v1/create-qr-code/?data=12-TEKNO-INGT-025&amp;size=200x200" TargetMode="External"/><Relationship Id="rId10690" Type="http://schemas.openxmlformats.org/officeDocument/2006/relationships/hyperlink" Target="https://api.qrserver.com/v1/create-qr-code/?data=12-BISMEN-MATB-160&amp;size=200x200" TargetMode="External"/><Relationship Id="rId25" Type="http://schemas.openxmlformats.org/officeDocument/2006/relationships/hyperlink" Target="https://api.qrserver.com/v1/create-qr-code/?data=10-UMUM-INDO-013&amp;size=200x200" TargetMode="External"/><Relationship Id="rId1800" Type="http://schemas.openxmlformats.org/officeDocument/2006/relationships/hyperlink" Target="https://api.qrserver.com/v1/create-qr-code/?data=10-BD-DSP2-039&amp;size=200x200" TargetMode="External"/><Relationship Id="rId4956" Type="http://schemas.openxmlformats.org/officeDocument/2006/relationships/image" Target="../media/image2477.png"/><Relationship Id="rId7362" Type="http://schemas.openxmlformats.org/officeDocument/2006/relationships/hyperlink" Target="https://api.qrserver.com/v1/create-qr-code/?data=11-AKL-MYOB-018&amp;size=200x200" TargetMode="External"/><Relationship Id="rId8413" Type="http://schemas.openxmlformats.org/officeDocument/2006/relationships/hyperlink" Target="https://api.qrserver.com/v1/create-qr-code/?data=11-UMUM-PPKN-068&amp;size=200x200" TargetMode="External"/><Relationship Id="rId10343" Type="http://schemas.openxmlformats.org/officeDocument/2006/relationships/image" Target="../media/image5167.png"/><Relationship Id="rId3558" Type="http://schemas.openxmlformats.org/officeDocument/2006/relationships/hyperlink" Target="https://api.qrserver.com/v1/create-qr-code/?data=10-UMUM-MATE-233&amp;size=200x200" TargetMode="External"/><Relationship Id="rId3972" Type="http://schemas.openxmlformats.org/officeDocument/2006/relationships/hyperlink" Target="https://api.qrserver.com/v1/create-qr-code/?data=10-UMUM-PPKN-188&amp;size=200x200" TargetMode="External"/><Relationship Id="rId4609" Type="http://schemas.openxmlformats.org/officeDocument/2006/relationships/image" Target="../media/image2304.png"/><Relationship Id="rId7015" Type="http://schemas.openxmlformats.org/officeDocument/2006/relationships/image" Target="../media/image3505.png"/><Relationship Id="rId479" Type="http://schemas.openxmlformats.org/officeDocument/2006/relationships/hyperlink" Target="https://api.qrserver.com/v1/create-qr-code/?data=10-UMUM-INDO-240&amp;size=200x200" TargetMode="External"/><Relationship Id="rId893" Type="http://schemas.openxmlformats.org/officeDocument/2006/relationships/hyperlink" Target="https://api.qrserver.com/v1/create-qr-code/?data=10-UMUM-INGG-195&amp;size=200x200" TargetMode="External"/><Relationship Id="rId2574" Type="http://schemas.openxmlformats.org/officeDocument/2006/relationships/hyperlink" Target="https://api.qrserver.com/v1/create-qr-code/?data=10-TEKNO-INFT-063&amp;size=200x200" TargetMode="External"/><Relationship Id="rId3625" Type="http://schemas.openxmlformats.org/officeDocument/2006/relationships/image" Target="../media/image1812.png"/><Relationship Id="rId6031" Type="http://schemas.openxmlformats.org/officeDocument/2006/relationships/hyperlink" Target="https://api.qrserver.com/v1/create-qr-code/?data=11-TEKNO-INGT-059&amp;size=200x200" TargetMode="External"/><Relationship Id="rId9187" Type="http://schemas.openxmlformats.org/officeDocument/2006/relationships/image" Target="../media/image4590.png"/><Relationship Id="rId10410" Type="http://schemas.openxmlformats.org/officeDocument/2006/relationships/hyperlink" Target="https://api.qrserver.com/v1/create-qr-code/?data=12-BISMEN-MATB-020&amp;size=200x200" TargetMode="External"/><Relationship Id="rId546" Type="http://schemas.openxmlformats.org/officeDocument/2006/relationships/image" Target="../media/image273.png"/><Relationship Id="rId1176" Type="http://schemas.openxmlformats.org/officeDocument/2006/relationships/image" Target="../media/image588.png"/><Relationship Id="rId2227" Type="http://schemas.openxmlformats.org/officeDocument/2006/relationships/image" Target="../media/image1113.png"/><Relationship Id="rId9254" Type="http://schemas.openxmlformats.org/officeDocument/2006/relationships/hyperlink" Target="https://api.qrserver.com/v1/create-qr-code/?data=11-UMUM-SJRH-238&amp;size=200x200" TargetMode="External"/><Relationship Id="rId960" Type="http://schemas.openxmlformats.org/officeDocument/2006/relationships/image" Target="../media/image480.png"/><Relationship Id="rId1243" Type="http://schemas.openxmlformats.org/officeDocument/2006/relationships/image" Target="../media/image621.png"/><Relationship Id="rId1590" Type="http://schemas.openxmlformats.org/officeDocument/2006/relationships/hyperlink" Target="https://api.qrserver.com/v1/create-qr-code/?data=10-MP-DSM2-092&amp;size=200x200" TargetMode="External"/><Relationship Id="rId2641" Type="http://schemas.openxmlformats.org/officeDocument/2006/relationships/image" Target="../media/image1320.png"/><Relationship Id="rId4399" Type="http://schemas.openxmlformats.org/officeDocument/2006/relationships/image" Target="../media/image2199.png"/><Relationship Id="rId5797" Type="http://schemas.openxmlformats.org/officeDocument/2006/relationships/hyperlink" Target="https://api.qrserver.com/v1/create-qr-code/?data=11-BISMEN-INGB-122&amp;size=200x200" TargetMode="External"/><Relationship Id="rId6848" Type="http://schemas.openxmlformats.org/officeDocument/2006/relationships/image" Target="../media/image3422.png"/><Relationship Id="rId8270" Type="http://schemas.openxmlformats.org/officeDocument/2006/relationships/image" Target="../media/image4132.png"/><Relationship Id="rId613" Type="http://schemas.openxmlformats.org/officeDocument/2006/relationships/hyperlink" Target="https://api.qrserver.com/v1/create-qr-code/?data=10-UMUM-INGG-055&amp;size=200x200" TargetMode="External"/><Relationship Id="rId5864" Type="http://schemas.openxmlformats.org/officeDocument/2006/relationships/image" Target="../media/image2931.png"/><Relationship Id="rId6915" Type="http://schemas.openxmlformats.org/officeDocument/2006/relationships/hyperlink" Target="https://api.qrserver.com/v1/create-qr-code/?data=11-BISMEN-MATB-046&amp;size=200x200" TargetMode="External"/><Relationship Id="rId9321" Type="http://schemas.openxmlformats.org/officeDocument/2006/relationships/image" Target="../media/image4656.png"/><Relationship Id="rId1310" Type="http://schemas.openxmlformats.org/officeDocument/2006/relationships/hyperlink" Target="https://api.qrserver.com/v1/create-qr-code/?data=10-MP-DSM1-072&amp;size=200x200" TargetMode="External"/><Relationship Id="rId4466" Type="http://schemas.openxmlformats.org/officeDocument/2006/relationships/hyperlink" Target="https://api.qrserver.com/v1/create-qr-code/?data=10-UMUM-SJRH-183&amp;size=200x200" TargetMode="External"/><Relationship Id="rId4880" Type="http://schemas.openxmlformats.org/officeDocument/2006/relationships/image" Target="../media/image2439.png"/><Relationship Id="rId5517" Type="http://schemas.openxmlformats.org/officeDocument/2006/relationships/hyperlink" Target="https://api.qrserver.com/v1/create-qr-code/?data=11-UMUM-INDO-233&amp;size=200x200" TargetMode="External"/><Relationship Id="rId5931" Type="http://schemas.openxmlformats.org/officeDocument/2006/relationships/hyperlink" Target="https://api.qrserver.com/v1/create-qr-code/?data=11-TEKNO-INGT-009&amp;size=200x200" TargetMode="External"/><Relationship Id="rId3068" Type="http://schemas.openxmlformats.org/officeDocument/2006/relationships/hyperlink" Target="https://api.qrserver.com/v1/create-qr-code/?data=10-TEKNO-IPAT-060&amp;size=200x200" TargetMode="External"/><Relationship Id="rId3482" Type="http://schemas.openxmlformats.org/officeDocument/2006/relationships/hyperlink" Target="https://api.qrserver.com/v1/create-qr-code/?data=10-UMUM-MATE-195&amp;size=200x200" TargetMode="External"/><Relationship Id="rId4119" Type="http://schemas.openxmlformats.org/officeDocument/2006/relationships/image" Target="../media/image2059.png"/><Relationship Id="rId4533" Type="http://schemas.openxmlformats.org/officeDocument/2006/relationships/image" Target="../media/image2266.png"/><Relationship Id="rId7689" Type="http://schemas.openxmlformats.org/officeDocument/2006/relationships/hyperlink" Target="https://api.qrserver.com/v1/create-qr-code/?data=11-TKJ-JAR2-030&amp;size=200x200" TargetMode="External"/><Relationship Id="rId2084" Type="http://schemas.openxmlformats.org/officeDocument/2006/relationships/hyperlink" Target="https://api.qrserver.com/v1/create-qr-code/?data=10-TKJ-DST2-069&amp;size=200x200" TargetMode="External"/><Relationship Id="rId3135" Type="http://schemas.openxmlformats.org/officeDocument/2006/relationships/image" Target="../media/image1567.png"/><Relationship Id="rId4600" Type="http://schemas.openxmlformats.org/officeDocument/2006/relationships/hyperlink" Target="https://api.qrserver.com/v1/create-qr-code/?data=10-UMUM-SJRH-250&amp;size=200x200" TargetMode="External"/><Relationship Id="rId7756" Type="http://schemas.openxmlformats.org/officeDocument/2006/relationships/image" Target="../media/image3875.png"/><Relationship Id="rId470" Type="http://schemas.openxmlformats.org/officeDocument/2006/relationships/image" Target="../media/image235.png"/><Relationship Id="rId2151" Type="http://schemas.openxmlformats.org/officeDocument/2006/relationships/image" Target="../media/image1075.png"/><Relationship Id="rId3202" Type="http://schemas.openxmlformats.org/officeDocument/2006/relationships/hyperlink" Target="https://api.qrserver.com/v1/create-qr-code/?data=10-UMUM-MATE-055&amp;size=200x200" TargetMode="External"/><Relationship Id="rId6358" Type="http://schemas.openxmlformats.org/officeDocument/2006/relationships/hyperlink" Target="https://api.qrserver.com/v1/create-qr-code/?data=11-TKJ-KJA1-031&amp;size=200x200" TargetMode="External"/><Relationship Id="rId7409" Type="http://schemas.openxmlformats.org/officeDocument/2006/relationships/image" Target="../media/image3702.png"/><Relationship Id="rId8807" Type="http://schemas.openxmlformats.org/officeDocument/2006/relationships/hyperlink" Target="https://api.qrserver.com/v1/create-qr-code/?data=11-UMUM-SJRH-013&amp;size=200x200" TargetMode="External"/><Relationship Id="rId10737" Type="http://schemas.openxmlformats.org/officeDocument/2006/relationships/image" Target="../media/image5364.png"/><Relationship Id="rId123" Type="http://schemas.openxmlformats.org/officeDocument/2006/relationships/hyperlink" Target="https://api.qrserver.com/v1/create-qr-code/?data=10-UMUM-INDO-062&amp;size=200x200" TargetMode="External"/><Relationship Id="rId5374" Type="http://schemas.openxmlformats.org/officeDocument/2006/relationships/image" Target="../media/image2686.png"/><Relationship Id="rId6772" Type="http://schemas.openxmlformats.org/officeDocument/2006/relationships/hyperlink" Target="https://api.qrserver.com/v1/create-qr-code/?data=11-MP-ARSP-094&amp;size=200x200" TargetMode="External"/><Relationship Id="rId7823" Type="http://schemas.openxmlformats.org/officeDocument/2006/relationships/hyperlink" Target="https://api.qrserver.com/v1/create-qr-code/?data=11-UMUM-PJOK-025&amp;size=200x200" TargetMode="External"/><Relationship Id="rId10804" Type="http://schemas.openxmlformats.org/officeDocument/2006/relationships/hyperlink" Target="https://api.qrserver.com/v1/create-qr-code/?data=12-TEKNO-MATT-037&amp;size=200x200" TargetMode="External"/><Relationship Id="rId2968" Type="http://schemas.openxmlformats.org/officeDocument/2006/relationships/hyperlink" Target="https://api.qrserver.com/v1/create-qr-code/?data=10-TEKNO-IPAT-008&amp;size=200x200" TargetMode="External"/><Relationship Id="rId5027" Type="http://schemas.openxmlformats.org/officeDocument/2006/relationships/hyperlink" Target="https://api.qrserver.com/v1/create-qr-code/?data=11-AKL-AKKU-028&amp;size=200x200" TargetMode="External"/><Relationship Id="rId6425" Type="http://schemas.openxmlformats.org/officeDocument/2006/relationships/image" Target="../media/image3211.png"/><Relationship Id="rId9995" Type="http://schemas.openxmlformats.org/officeDocument/2006/relationships/image" Target="../media/image4993.png"/><Relationship Id="rId1984" Type="http://schemas.openxmlformats.org/officeDocument/2006/relationships/hyperlink" Target="https://api.qrserver.com/v1/create-qr-code/?data=10-TKJ-DST2-019&amp;size=200x200" TargetMode="External"/><Relationship Id="rId4390" Type="http://schemas.openxmlformats.org/officeDocument/2006/relationships/hyperlink" Target="https://api.qrserver.com/v1/create-qr-code/?data=10-UMUM-SJRH-145&amp;size=200x200" TargetMode="External"/><Relationship Id="rId5441" Type="http://schemas.openxmlformats.org/officeDocument/2006/relationships/hyperlink" Target="https://api.qrserver.com/v1/create-qr-code/?data=11-UMUM-INDO-195&amp;size=200x200" TargetMode="External"/><Relationship Id="rId8597" Type="http://schemas.openxmlformats.org/officeDocument/2006/relationships/hyperlink" Target="https://api.qrserver.com/v1/create-qr-code/?data=11-UMUM-PPKN-160&amp;size=200x200" TargetMode="External"/><Relationship Id="rId9648" Type="http://schemas.openxmlformats.org/officeDocument/2006/relationships/hyperlink" Target="https://api.qrserver.com/v1/create-qr-code/?data=12-UMUM-INDO-143&amp;size=200x200" TargetMode="External"/><Relationship Id="rId1637" Type="http://schemas.openxmlformats.org/officeDocument/2006/relationships/image" Target="../media/image818.png"/><Relationship Id="rId4043" Type="http://schemas.openxmlformats.org/officeDocument/2006/relationships/image" Target="../media/image2021.png"/><Relationship Id="rId7199" Type="http://schemas.openxmlformats.org/officeDocument/2006/relationships/image" Target="../media/image3597.png"/><Relationship Id="rId8664" Type="http://schemas.openxmlformats.org/officeDocument/2006/relationships/image" Target="../media/image4329.png"/><Relationship Id="rId9715" Type="http://schemas.openxmlformats.org/officeDocument/2006/relationships/image" Target="../media/image4853.png"/><Relationship Id="rId10594" Type="http://schemas.openxmlformats.org/officeDocument/2006/relationships/hyperlink" Target="https://api.qrserver.com/v1/create-qr-code/?data=12-BISMEN-MATB-112&amp;size=200x200" TargetMode="External"/><Relationship Id="rId1704" Type="http://schemas.openxmlformats.org/officeDocument/2006/relationships/hyperlink" Target="https://api.qrserver.com/v1/create-qr-code/?data=10-BD-DSP1-029&amp;size=200x200" TargetMode="External"/><Relationship Id="rId4110" Type="http://schemas.openxmlformats.org/officeDocument/2006/relationships/hyperlink" Target="https://api.qrserver.com/v1/create-qr-code/?data=10-UMUM-SJRH-005&amp;size=200x200" TargetMode="External"/><Relationship Id="rId7266" Type="http://schemas.openxmlformats.org/officeDocument/2006/relationships/hyperlink" Target="https://api.qrserver.com/v1/create-qr-code/?data=11-TEKNO-MATT-042&amp;size=200x200" TargetMode="External"/><Relationship Id="rId7680" Type="http://schemas.openxmlformats.org/officeDocument/2006/relationships/image" Target="../media/image3837.png"/><Relationship Id="rId8317" Type="http://schemas.openxmlformats.org/officeDocument/2006/relationships/hyperlink" Target="https://api.qrserver.com/v1/create-qr-code/?data=11-UMUM-PPKN-020&amp;size=200x200" TargetMode="External"/><Relationship Id="rId8731" Type="http://schemas.openxmlformats.org/officeDocument/2006/relationships/hyperlink" Target="https://api.qrserver.com/v1/create-qr-code/?data=11-UMUM-PPKN-227&amp;size=200x200" TargetMode="External"/><Relationship Id="rId10247" Type="http://schemas.openxmlformats.org/officeDocument/2006/relationships/image" Target="../media/image5119.png"/><Relationship Id="rId6282" Type="http://schemas.openxmlformats.org/officeDocument/2006/relationships/hyperlink" Target="https://api.qrserver.com/v1/create-qr-code/?data=11-MP-HMAS-113&amp;size=200x200" TargetMode="External"/><Relationship Id="rId7333" Type="http://schemas.openxmlformats.org/officeDocument/2006/relationships/image" Target="../media/image3664.png"/><Relationship Id="rId10661" Type="http://schemas.openxmlformats.org/officeDocument/2006/relationships/image" Target="../media/image5326.png"/><Relationship Id="rId797" Type="http://schemas.openxmlformats.org/officeDocument/2006/relationships/hyperlink" Target="https://api.qrserver.com/v1/create-qr-code/?data=10-UMUM-INGG-147&amp;size=200x200" TargetMode="External"/><Relationship Id="rId2478" Type="http://schemas.openxmlformats.org/officeDocument/2006/relationships/hyperlink" Target="https://api.qrserver.com/v1/create-qr-code/?data=10-TEKNO-INFT-014&amp;size=200x200" TargetMode="External"/><Relationship Id="rId3876" Type="http://schemas.openxmlformats.org/officeDocument/2006/relationships/hyperlink" Target="https://api.qrserver.com/v1/create-qr-code/?data=10-UMUM-PPKN-140&amp;size=200x200" TargetMode="External"/><Relationship Id="rId4927" Type="http://schemas.openxmlformats.org/officeDocument/2006/relationships/hyperlink" Target="https://api.qrserver.com/v1/create-qr-code/?data=11-AKL-AKJS-018&amp;size=200x200" TargetMode="External"/><Relationship Id="rId10314" Type="http://schemas.openxmlformats.org/officeDocument/2006/relationships/hyperlink" Target="https://api.qrserver.com/v1/create-qr-code/?data=12-TEKNO-INGT-044&amp;size=200x200" TargetMode="External"/><Relationship Id="rId2892" Type="http://schemas.openxmlformats.org/officeDocument/2006/relationships/hyperlink" Target="https://api.qrserver.com/v1/create-qr-code/?data=10-BISMEN-IPAB-150&amp;size=200x200" TargetMode="External"/><Relationship Id="rId3529" Type="http://schemas.openxmlformats.org/officeDocument/2006/relationships/image" Target="../media/image1764.png"/><Relationship Id="rId3943" Type="http://schemas.openxmlformats.org/officeDocument/2006/relationships/image" Target="../media/image1971.png"/><Relationship Id="rId6002" Type="http://schemas.openxmlformats.org/officeDocument/2006/relationships/image" Target="../media/image3000.png"/><Relationship Id="rId7400" Type="http://schemas.openxmlformats.org/officeDocument/2006/relationships/hyperlink" Target="https://api.qrserver.com/v1/create-qr-code/?data=11-AKL-MYOB-037&amp;size=200x200" TargetMode="External"/><Relationship Id="rId9158" Type="http://schemas.openxmlformats.org/officeDocument/2006/relationships/hyperlink" Target="https://api.qrserver.com/v1/create-qr-code/?data=11-UMUM-SJRH-189&amp;size=200x200" TargetMode="External"/><Relationship Id="rId864" Type="http://schemas.openxmlformats.org/officeDocument/2006/relationships/image" Target="../media/image432.png"/><Relationship Id="rId1494" Type="http://schemas.openxmlformats.org/officeDocument/2006/relationships/hyperlink" Target="https://api.qrserver.com/v1/create-qr-code/?data=10-MP-DSM2-044&amp;size=200x200" TargetMode="External"/><Relationship Id="rId2545" Type="http://schemas.openxmlformats.org/officeDocument/2006/relationships/image" Target="../media/image1272.png"/><Relationship Id="rId9572" Type="http://schemas.openxmlformats.org/officeDocument/2006/relationships/hyperlink" Target="https://api.qrserver.com/v1/create-qr-code/?data=12-UMUM-INDO-105&amp;size=200x200" TargetMode="External"/><Relationship Id="rId517" Type="http://schemas.openxmlformats.org/officeDocument/2006/relationships/hyperlink" Target="https://api.qrserver.com/v1/create-qr-code/?data=10-UMUM-INGG-007&amp;size=200x200" TargetMode="External"/><Relationship Id="rId931" Type="http://schemas.openxmlformats.org/officeDocument/2006/relationships/hyperlink" Target="https://api.qrserver.com/v1/create-qr-code/?data=10-UMUM-INGG-214&amp;size=200x200" TargetMode="External"/><Relationship Id="rId1147" Type="http://schemas.openxmlformats.org/officeDocument/2006/relationships/hyperlink" Target="https://api.qrserver.com/v1/create-qr-code/?data=10-AKL-DSA2-030&amp;size=200x200" TargetMode="External"/><Relationship Id="rId1561" Type="http://schemas.openxmlformats.org/officeDocument/2006/relationships/image" Target="../media/image780.png"/><Relationship Id="rId2612" Type="http://schemas.openxmlformats.org/officeDocument/2006/relationships/hyperlink" Target="https://api.qrserver.com/v1/create-qr-code/?data=10-BISMEN-IPAB-010&amp;size=200x200" TargetMode="External"/><Relationship Id="rId5768" Type="http://schemas.openxmlformats.org/officeDocument/2006/relationships/image" Target="../media/image2883.png"/><Relationship Id="rId6819" Type="http://schemas.openxmlformats.org/officeDocument/2006/relationships/image" Target="../media/image3408.png"/><Relationship Id="rId8174" Type="http://schemas.openxmlformats.org/officeDocument/2006/relationships/image" Target="../media/image4084.png"/><Relationship Id="rId9225" Type="http://schemas.openxmlformats.org/officeDocument/2006/relationships/image" Target="../media/image4609.png"/><Relationship Id="rId1214" Type="http://schemas.openxmlformats.org/officeDocument/2006/relationships/hyperlink" Target="https://api.qrserver.com/v1/create-qr-code/?data=10-MP-DSM1-024&amp;size=200x200" TargetMode="External"/><Relationship Id="rId4784" Type="http://schemas.openxmlformats.org/officeDocument/2006/relationships/hyperlink" Target="https://api.qrserver.com/v1/create-qr-code/?data=11-TKJ-ASJ2-018&amp;size=200x200" TargetMode="External"/><Relationship Id="rId5835" Type="http://schemas.openxmlformats.org/officeDocument/2006/relationships/hyperlink" Target="https://api.qrserver.com/v1/create-qr-code/?data=11-BISMEN-INGB-141&amp;size=200x200" TargetMode="External"/><Relationship Id="rId7190" Type="http://schemas.openxmlformats.org/officeDocument/2006/relationships/hyperlink" Target="https://api.qrserver.com/v1/create-qr-code/?data=11-TEKNO-MATT-004&amp;size=200x200" TargetMode="External"/><Relationship Id="rId8241" Type="http://schemas.openxmlformats.org/officeDocument/2006/relationships/hyperlink" Target="https://api.qrserver.com/v1/create-qr-code/?data=11-UMUM-PJOK-234&amp;size=200x200" TargetMode="External"/><Relationship Id="rId10171" Type="http://schemas.openxmlformats.org/officeDocument/2006/relationships/image" Target="../media/image5081.png"/><Relationship Id="rId3386" Type="http://schemas.openxmlformats.org/officeDocument/2006/relationships/hyperlink" Target="https://api.qrserver.com/v1/create-qr-code/?data=10-UMUM-MATE-147&amp;size=200x200" TargetMode="External"/><Relationship Id="rId4437" Type="http://schemas.openxmlformats.org/officeDocument/2006/relationships/image" Target="../media/image2218.png"/><Relationship Id="rId3039" Type="http://schemas.openxmlformats.org/officeDocument/2006/relationships/image" Target="../media/image1519.png"/><Relationship Id="rId3453" Type="http://schemas.openxmlformats.org/officeDocument/2006/relationships/image" Target="../media/image1726.png"/><Relationship Id="rId4851" Type="http://schemas.openxmlformats.org/officeDocument/2006/relationships/image" Target="../media/image2425.png"/><Relationship Id="rId5902" Type="http://schemas.openxmlformats.org/officeDocument/2006/relationships/image" Target="../media/image2950.png"/><Relationship Id="rId10988" Type="http://schemas.openxmlformats.org/officeDocument/2006/relationships/hyperlink" Target="https://api.qrserver.com/v1/create-qr-code/?data=12-TKJ-TKJR-057&amp;size=200x200" TargetMode="External"/><Relationship Id="rId374" Type="http://schemas.openxmlformats.org/officeDocument/2006/relationships/image" Target="../media/image187.png"/><Relationship Id="rId2055" Type="http://schemas.openxmlformats.org/officeDocument/2006/relationships/image" Target="../media/image1027.png"/><Relationship Id="rId3106" Type="http://schemas.openxmlformats.org/officeDocument/2006/relationships/hyperlink" Target="https://api.qrserver.com/v1/create-qr-code/?data=10-UMUM-MATE-007&amp;size=200x200" TargetMode="External"/><Relationship Id="rId4504" Type="http://schemas.openxmlformats.org/officeDocument/2006/relationships/hyperlink" Target="https://api.qrserver.com/v1/create-qr-code/?data=10-UMUM-SJRH-202&amp;size=200x200" TargetMode="External"/><Relationship Id="rId9082" Type="http://schemas.openxmlformats.org/officeDocument/2006/relationships/hyperlink" Target="https://api.qrserver.com/v1/create-qr-code/?data=11-UMUM-SJRH-151&amp;size=200x200" TargetMode="External"/><Relationship Id="rId3520" Type="http://schemas.openxmlformats.org/officeDocument/2006/relationships/hyperlink" Target="https://api.qrserver.com/v1/create-qr-code/?data=10-UMUM-MATE-214&amp;size=200x200" TargetMode="External"/><Relationship Id="rId6676" Type="http://schemas.openxmlformats.org/officeDocument/2006/relationships/hyperlink" Target="https://api.qrserver.com/v1/create-qr-code/?data=11-MP-ARSP-046&amp;size=200x200" TargetMode="External"/><Relationship Id="rId7727" Type="http://schemas.openxmlformats.org/officeDocument/2006/relationships/hyperlink" Target="https://api.qrserver.com/v1/create-qr-code/?data=11-TKJ-JAR2-049&amp;size=200x200" TargetMode="External"/><Relationship Id="rId10708" Type="http://schemas.openxmlformats.org/officeDocument/2006/relationships/hyperlink" Target="https://api.qrserver.com/v1/create-qr-code/?data=12-BISMEN-MATB-169&amp;size=200x200" TargetMode="External"/><Relationship Id="rId441" Type="http://schemas.openxmlformats.org/officeDocument/2006/relationships/hyperlink" Target="https://api.qrserver.com/v1/create-qr-code/?data=10-UMUM-INDO-221&amp;size=200x200" TargetMode="External"/><Relationship Id="rId1071" Type="http://schemas.openxmlformats.org/officeDocument/2006/relationships/hyperlink" Target="https://api.qrserver.com/v1/create-qr-code/?data=10-AKL-DSA1-032&amp;size=200x200" TargetMode="External"/><Relationship Id="rId2122" Type="http://schemas.openxmlformats.org/officeDocument/2006/relationships/hyperlink" Target="https://api.qrserver.com/v1/create-qr-code/?data=10-BISMEN-INFB-016&amp;size=200x200" TargetMode="External"/><Relationship Id="rId5278" Type="http://schemas.openxmlformats.org/officeDocument/2006/relationships/image" Target="../media/image2638.png"/><Relationship Id="rId5692" Type="http://schemas.openxmlformats.org/officeDocument/2006/relationships/image" Target="../media/image2845.png"/><Relationship Id="rId6329" Type="http://schemas.openxmlformats.org/officeDocument/2006/relationships/image" Target="../media/image3163.png"/><Relationship Id="rId6743" Type="http://schemas.openxmlformats.org/officeDocument/2006/relationships/image" Target="../media/image3370.png"/><Relationship Id="rId9899" Type="http://schemas.openxmlformats.org/officeDocument/2006/relationships/image" Target="../media/image4945.png"/><Relationship Id="rId1888" Type="http://schemas.openxmlformats.org/officeDocument/2006/relationships/hyperlink" Target="https://api.qrserver.com/v1/create-qr-code/?data=10-TKJ-DST1-043&amp;size=200x200" TargetMode="External"/><Relationship Id="rId2939" Type="http://schemas.openxmlformats.org/officeDocument/2006/relationships/image" Target="../media/image1469.png"/><Relationship Id="rId4294" Type="http://schemas.openxmlformats.org/officeDocument/2006/relationships/hyperlink" Target="https://api.qrserver.com/v1/create-qr-code/?data=10-UMUM-SJRH-097&amp;size=200x200" TargetMode="External"/><Relationship Id="rId5345" Type="http://schemas.openxmlformats.org/officeDocument/2006/relationships/hyperlink" Target="https://api.qrserver.com/v1/create-qr-code/?data=11-UMUM-INDO-147&amp;size=200x200" TargetMode="External"/><Relationship Id="rId6810" Type="http://schemas.openxmlformats.org/officeDocument/2006/relationships/hyperlink" Target="https://api.qrserver.com/v1/create-qr-code/?data=11-MP-ARSP-113&amp;size=200x200" TargetMode="External"/><Relationship Id="rId9966" Type="http://schemas.openxmlformats.org/officeDocument/2006/relationships/hyperlink" Target="https://api.qrserver.com/v1/create-qr-code/?data=12-BISMEN-INGB-050&amp;size=200x200" TargetMode="External"/><Relationship Id="rId4361" Type="http://schemas.openxmlformats.org/officeDocument/2006/relationships/image" Target="../media/image2180.png"/><Relationship Id="rId5412" Type="http://schemas.openxmlformats.org/officeDocument/2006/relationships/image" Target="../media/image2705.png"/><Relationship Id="rId8568" Type="http://schemas.openxmlformats.org/officeDocument/2006/relationships/image" Target="../media/image4281.png"/><Relationship Id="rId9619" Type="http://schemas.openxmlformats.org/officeDocument/2006/relationships/image" Target="../media/image4805.png"/><Relationship Id="rId1955" Type="http://schemas.openxmlformats.org/officeDocument/2006/relationships/image" Target="../media/image977.png"/><Relationship Id="rId4014" Type="http://schemas.openxmlformats.org/officeDocument/2006/relationships/hyperlink" Target="https://api.qrserver.com/v1/create-qr-code/?data=10-UMUM-PPKN-209&amp;size=200x200" TargetMode="External"/><Relationship Id="rId7584" Type="http://schemas.openxmlformats.org/officeDocument/2006/relationships/hyperlink" Target="https://api.qrserver.com/v1/create-qr-code/?data=11-TKJ-JAR1-049&amp;size=200x200" TargetMode="External"/><Relationship Id="rId8982" Type="http://schemas.openxmlformats.org/officeDocument/2006/relationships/hyperlink" Target="https://api.qrserver.com/v1/create-qr-code/?data=11-UMUM-SJRH-101&amp;size=200x200" TargetMode="External"/><Relationship Id="rId10498" Type="http://schemas.openxmlformats.org/officeDocument/2006/relationships/hyperlink" Target="https://api.qrserver.com/v1/create-qr-code/?data=12-BISMEN-MATB-064&amp;size=200x200" TargetMode="External"/><Relationship Id="rId1608" Type="http://schemas.openxmlformats.org/officeDocument/2006/relationships/hyperlink" Target="https://api.qrserver.com/v1/create-qr-code/?data=10-MP-DSM2-101&amp;size=200x200" TargetMode="External"/><Relationship Id="rId3030" Type="http://schemas.openxmlformats.org/officeDocument/2006/relationships/hyperlink" Target="https://api.qrserver.com/v1/create-qr-code/?data=10-TEKNO-IPAT-040&amp;size=200x200" TargetMode="External"/><Relationship Id="rId6186" Type="http://schemas.openxmlformats.org/officeDocument/2006/relationships/hyperlink" Target="https://api.qrserver.com/v1/create-qr-code/?data=11-MP-HMAS-065&amp;size=200x200" TargetMode="External"/><Relationship Id="rId7237" Type="http://schemas.openxmlformats.org/officeDocument/2006/relationships/image" Target="../media/image3616.png"/><Relationship Id="rId8635" Type="http://schemas.openxmlformats.org/officeDocument/2006/relationships/hyperlink" Target="https://api.qrserver.com/v1/create-qr-code/?data=11-UMUM-PPKN-179&amp;size=200x200" TargetMode="External"/><Relationship Id="rId10565" Type="http://schemas.openxmlformats.org/officeDocument/2006/relationships/image" Target="../media/image5278.png"/><Relationship Id="rId7651" Type="http://schemas.openxmlformats.org/officeDocument/2006/relationships/hyperlink" Target="https://api.qrserver.com/v1/create-qr-code/?data=11-TKJ-JAR2-011&amp;size=200x200" TargetMode="External"/><Relationship Id="rId8702" Type="http://schemas.openxmlformats.org/officeDocument/2006/relationships/image" Target="../media/image4348.png"/><Relationship Id="rId10218" Type="http://schemas.openxmlformats.org/officeDocument/2006/relationships/hyperlink" Target="https://api.qrserver.com/v1/create-qr-code/?data=12-BISMEN-INGB-176&amp;size=200x200" TargetMode="External"/><Relationship Id="rId10632" Type="http://schemas.openxmlformats.org/officeDocument/2006/relationships/hyperlink" Target="https://api.qrserver.com/v1/create-qr-code/?data=12-BISMEN-MATB-131&amp;size=200x200" TargetMode="External"/><Relationship Id="rId2796" Type="http://schemas.openxmlformats.org/officeDocument/2006/relationships/hyperlink" Target="https://api.qrserver.com/v1/create-qr-code/?data=10-BISMEN-IPAB-102&amp;size=200x200" TargetMode="External"/><Relationship Id="rId3847" Type="http://schemas.openxmlformats.org/officeDocument/2006/relationships/image" Target="../media/image1923.png"/><Relationship Id="rId6253" Type="http://schemas.openxmlformats.org/officeDocument/2006/relationships/image" Target="../media/image3125.png"/><Relationship Id="rId7304" Type="http://schemas.openxmlformats.org/officeDocument/2006/relationships/hyperlink" Target="https://api.qrserver.com/v1/create-qr-code/?data=11-TEKNO-MATT-061&amp;size=200x200" TargetMode="External"/><Relationship Id="rId768" Type="http://schemas.openxmlformats.org/officeDocument/2006/relationships/image" Target="../media/image384.png"/><Relationship Id="rId1398" Type="http://schemas.openxmlformats.org/officeDocument/2006/relationships/hyperlink" Target="https://api.qrserver.com/v1/create-qr-code/?data=10-MP-DSM1-116&amp;size=200x200" TargetMode="External"/><Relationship Id="rId2449" Type="http://schemas.openxmlformats.org/officeDocument/2006/relationships/image" Target="../media/image1224.png"/><Relationship Id="rId2863" Type="http://schemas.openxmlformats.org/officeDocument/2006/relationships/image" Target="../media/image1431.png"/><Relationship Id="rId3914" Type="http://schemas.openxmlformats.org/officeDocument/2006/relationships/hyperlink" Target="https://api.qrserver.com/v1/create-qr-code/?data=10-UMUM-PPKN-159&amp;size=200x200" TargetMode="External"/><Relationship Id="rId6320" Type="http://schemas.openxmlformats.org/officeDocument/2006/relationships/hyperlink" Target="https://api.qrserver.com/v1/create-qr-code/?data=11-TKJ-KJA1-012&amp;size=200x200" TargetMode="External"/><Relationship Id="rId9476" Type="http://schemas.openxmlformats.org/officeDocument/2006/relationships/hyperlink" Target="https://api.qrserver.com/v1/create-qr-code/?data=12-UMUM-INDO-057&amp;size=200x200" TargetMode="External"/><Relationship Id="rId9890" Type="http://schemas.openxmlformats.org/officeDocument/2006/relationships/hyperlink" Target="https://api.qrserver.com/v1/create-qr-code/?data=12-BISMEN-INGB-012&amp;size=200x200" TargetMode="External"/><Relationship Id="rId835" Type="http://schemas.openxmlformats.org/officeDocument/2006/relationships/hyperlink" Target="https://api.qrserver.com/v1/create-qr-code/?data=10-UMUM-INGG-166&amp;size=200x200" TargetMode="External"/><Relationship Id="rId1465" Type="http://schemas.openxmlformats.org/officeDocument/2006/relationships/image" Target="../media/image732.png"/><Relationship Id="rId2516" Type="http://schemas.openxmlformats.org/officeDocument/2006/relationships/hyperlink" Target="https://api.qrserver.com/v1/create-qr-code/?data=10-TEKNO-INFT-033&amp;size=200x200" TargetMode="External"/><Relationship Id="rId8078" Type="http://schemas.openxmlformats.org/officeDocument/2006/relationships/image" Target="../media/image4036.png"/><Relationship Id="rId8492" Type="http://schemas.openxmlformats.org/officeDocument/2006/relationships/image" Target="../media/image4243.png"/><Relationship Id="rId9129" Type="http://schemas.openxmlformats.org/officeDocument/2006/relationships/image" Target="../media/image4561.png"/><Relationship Id="rId9543" Type="http://schemas.openxmlformats.org/officeDocument/2006/relationships/image" Target="../media/image4767.png"/><Relationship Id="rId1118" Type="http://schemas.openxmlformats.org/officeDocument/2006/relationships/image" Target="../media/image559.png"/><Relationship Id="rId1532" Type="http://schemas.openxmlformats.org/officeDocument/2006/relationships/hyperlink" Target="https://api.qrserver.com/v1/create-qr-code/?data=10-MP-DSM2-063&amp;size=200x200" TargetMode="External"/><Relationship Id="rId2930" Type="http://schemas.openxmlformats.org/officeDocument/2006/relationships/hyperlink" Target="https://api.qrserver.com/v1/create-qr-code/?data=10-BISMEN-IPAB-169&amp;size=200x200" TargetMode="External"/><Relationship Id="rId4688" Type="http://schemas.openxmlformats.org/officeDocument/2006/relationships/hyperlink" Target="https://api.qrserver.com/v1/create-qr-code/?data=11-TKJ-ASJ1-042&amp;size=200x200" TargetMode="External"/><Relationship Id="rId7094" Type="http://schemas.openxmlformats.org/officeDocument/2006/relationships/hyperlink" Target="https://api.qrserver.com/v1/create-qr-code/?data=11-BISMEN-MATB-136&amp;size=200x200" TargetMode="External"/><Relationship Id="rId8145" Type="http://schemas.openxmlformats.org/officeDocument/2006/relationships/hyperlink" Target="https://api.qrserver.com/v1/create-qr-code/?data=11-UMUM-PJOK-186&amp;size=200x200" TargetMode="External"/><Relationship Id="rId10075" Type="http://schemas.openxmlformats.org/officeDocument/2006/relationships/image" Target="../media/image5033.png"/><Relationship Id="rId902" Type="http://schemas.openxmlformats.org/officeDocument/2006/relationships/image" Target="../media/image451.png"/><Relationship Id="rId5739" Type="http://schemas.openxmlformats.org/officeDocument/2006/relationships/hyperlink" Target="https://api.qrserver.com/v1/create-qr-code/?data=11-BISMEN-INGB-093&amp;size=200x200" TargetMode="External"/><Relationship Id="rId7161" Type="http://schemas.openxmlformats.org/officeDocument/2006/relationships/image" Target="../media/image3578.png"/><Relationship Id="rId8212" Type="http://schemas.openxmlformats.org/officeDocument/2006/relationships/image" Target="../media/image4103.png"/><Relationship Id="rId9610" Type="http://schemas.openxmlformats.org/officeDocument/2006/relationships/hyperlink" Target="https://api.qrserver.com/v1/create-qr-code/?data=12-UMUM-INDO-124&amp;size=200x200" TargetMode="External"/><Relationship Id="rId4755" Type="http://schemas.openxmlformats.org/officeDocument/2006/relationships/image" Target="../media/image2377.png"/><Relationship Id="rId5806" Type="http://schemas.openxmlformats.org/officeDocument/2006/relationships/image" Target="../media/image2902.png"/><Relationship Id="rId10142" Type="http://schemas.openxmlformats.org/officeDocument/2006/relationships/hyperlink" Target="https://api.qrserver.com/v1/create-qr-code/?data=12-BISMEN-INGB-138&amp;size=200x200" TargetMode="External"/><Relationship Id="rId278" Type="http://schemas.openxmlformats.org/officeDocument/2006/relationships/image" Target="../media/image139.png"/><Relationship Id="rId3357" Type="http://schemas.openxmlformats.org/officeDocument/2006/relationships/image" Target="../media/image1678.png"/><Relationship Id="rId3771" Type="http://schemas.openxmlformats.org/officeDocument/2006/relationships/image" Target="../media/image1885.png"/><Relationship Id="rId4408" Type="http://schemas.openxmlformats.org/officeDocument/2006/relationships/hyperlink" Target="https://api.qrserver.com/v1/create-qr-code/?data=10-UMUM-SJRH-154&amp;size=200x200" TargetMode="External"/><Relationship Id="rId4822" Type="http://schemas.openxmlformats.org/officeDocument/2006/relationships/hyperlink" Target="https://api.qrserver.com/v1/create-qr-code/?data=11-TKJ-ASJ2-037&amp;size=200x200" TargetMode="External"/><Relationship Id="rId7978" Type="http://schemas.openxmlformats.org/officeDocument/2006/relationships/image" Target="../media/image3986.png"/><Relationship Id="rId10959" Type="http://schemas.openxmlformats.org/officeDocument/2006/relationships/image" Target="../media/image5475.png"/><Relationship Id="rId692" Type="http://schemas.openxmlformats.org/officeDocument/2006/relationships/image" Target="../media/image346.png"/><Relationship Id="rId2373" Type="http://schemas.openxmlformats.org/officeDocument/2006/relationships/image" Target="../media/image1186.png"/><Relationship Id="rId3424" Type="http://schemas.openxmlformats.org/officeDocument/2006/relationships/hyperlink" Target="https://api.qrserver.com/v1/create-qr-code/?data=10-UMUM-MATE-166&amp;size=200x200" TargetMode="External"/><Relationship Id="rId6994" Type="http://schemas.openxmlformats.org/officeDocument/2006/relationships/hyperlink" Target="https://api.qrserver.com/v1/create-qr-code/?data=11-BISMEN-MATB-086&amp;size=200x200" TargetMode="External"/><Relationship Id="rId345" Type="http://schemas.openxmlformats.org/officeDocument/2006/relationships/hyperlink" Target="https://api.qrserver.com/v1/create-qr-code/?data=10-UMUM-INDO-173&amp;size=200x200" TargetMode="External"/><Relationship Id="rId2026" Type="http://schemas.openxmlformats.org/officeDocument/2006/relationships/hyperlink" Target="https://api.qrserver.com/v1/create-qr-code/?data=10-TKJ-DST2-040&amp;size=200x200" TargetMode="External"/><Relationship Id="rId2440" Type="http://schemas.openxmlformats.org/officeDocument/2006/relationships/hyperlink" Target="https://api.qrserver.com/v1/create-qr-code/?data=10-BISMEN-INFB-175&amp;size=200x200" TargetMode="External"/><Relationship Id="rId5596" Type="http://schemas.openxmlformats.org/officeDocument/2006/relationships/image" Target="../media/image2797.png"/><Relationship Id="rId6647" Type="http://schemas.openxmlformats.org/officeDocument/2006/relationships/image" Target="../media/image3322.png"/><Relationship Id="rId9053" Type="http://schemas.openxmlformats.org/officeDocument/2006/relationships/image" Target="../media/image4523.png"/><Relationship Id="rId412" Type="http://schemas.openxmlformats.org/officeDocument/2006/relationships/image" Target="../media/image206.png"/><Relationship Id="rId1042" Type="http://schemas.openxmlformats.org/officeDocument/2006/relationships/image" Target="../media/image521.png"/><Relationship Id="rId4198" Type="http://schemas.openxmlformats.org/officeDocument/2006/relationships/hyperlink" Target="https://api.qrserver.com/v1/create-qr-code/?data=10-UMUM-SJRH-049&amp;size=200x200" TargetMode="External"/><Relationship Id="rId5249" Type="http://schemas.openxmlformats.org/officeDocument/2006/relationships/hyperlink" Target="https://api.qrserver.com/v1/create-qr-code/?data=11-UMUM-INDO-099&amp;size=200x200" TargetMode="External"/><Relationship Id="rId5663" Type="http://schemas.openxmlformats.org/officeDocument/2006/relationships/hyperlink" Target="https://api.qrserver.com/v1/create-qr-code/?data=11-BISMEN-INGB-054&amp;size=200x200" TargetMode="External"/><Relationship Id="rId9120" Type="http://schemas.openxmlformats.org/officeDocument/2006/relationships/hyperlink" Target="https://api.qrserver.com/v1/create-qr-code/?data=11-UMUM-SJRH-170&amp;size=200x200" TargetMode="External"/><Relationship Id="rId4265" Type="http://schemas.openxmlformats.org/officeDocument/2006/relationships/image" Target="../media/image2132.png"/><Relationship Id="rId5316" Type="http://schemas.openxmlformats.org/officeDocument/2006/relationships/image" Target="../media/image2657.png"/><Relationship Id="rId6714" Type="http://schemas.openxmlformats.org/officeDocument/2006/relationships/hyperlink" Target="https://api.qrserver.com/v1/create-qr-code/?data=11-MP-ARSP-065&amp;size=200x200" TargetMode="External"/><Relationship Id="rId1859" Type="http://schemas.openxmlformats.org/officeDocument/2006/relationships/image" Target="../media/image929.png"/><Relationship Id="rId5730" Type="http://schemas.openxmlformats.org/officeDocument/2006/relationships/image" Target="../media/image2864.png"/><Relationship Id="rId8886" Type="http://schemas.openxmlformats.org/officeDocument/2006/relationships/image" Target="../media/image4440.png"/><Relationship Id="rId9937" Type="http://schemas.openxmlformats.org/officeDocument/2006/relationships/image" Target="../media/image4964.png"/><Relationship Id="rId1926" Type="http://schemas.openxmlformats.org/officeDocument/2006/relationships/hyperlink" Target="https://api.qrserver.com/v1/create-qr-code/?data=10-TKJ-DST1-062&amp;size=200x200" TargetMode="External"/><Relationship Id="rId3281" Type="http://schemas.openxmlformats.org/officeDocument/2006/relationships/image" Target="../media/image1640.png"/><Relationship Id="rId4332" Type="http://schemas.openxmlformats.org/officeDocument/2006/relationships/hyperlink" Target="https://api.qrserver.com/v1/create-qr-code/?data=10-UMUM-SJRH-116&amp;size=200x200" TargetMode="External"/><Relationship Id="rId7488" Type="http://schemas.openxmlformats.org/officeDocument/2006/relationships/hyperlink" Target="https://api.qrserver.com/v1/create-qr-code/?data=11-TKJ-JAR1-001&amp;size=200x200" TargetMode="External"/><Relationship Id="rId8539" Type="http://schemas.openxmlformats.org/officeDocument/2006/relationships/hyperlink" Target="https://api.qrserver.com/v1/create-qr-code/?data=11-UMUM-PPKN-131&amp;size=200x200" TargetMode="External"/><Relationship Id="rId8953" Type="http://schemas.openxmlformats.org/officeDocument/2006/relationships/image" Target="../media/image4473.png"/><Relationship Id="rId10469" Type="http://schemas.openxmlformats.org/officeDocument/2006/relationships/image" Target="../media/image5230.png"/><Relationship Id="rId10883" Type="http://schemas.openxmlformats.org/officeDocument/2006/relationships/image" Target="../media/image5437.png"/><Relationship Id="rId7555" Type="http://schemas.openxmlformats.org/officeDocument/2006/relationships/image" Target="../media/image3775.png"/><Relationship Id="rId8606" Type="http://schemas.openxmlformats.org/officeDocument/2006/relationships/image" Target="../media/image4300.png"/><Relationship Id="rId10536" Type="http://schemas.openxmlformats.org/officeDocument/2006/relationships/hyperlink" Target="https://api.qrserver.com/v1/create-qr-code/?data=12-BISMEN-MATB-083&amp;size=200x200" TargetMode="External"/><Relationship Id="rId3001" Type="http://schemas.openxmlformats.org/officeDocument/2006/relationships/image" Target="../media/image1500.png"/><Relationship Id="rId6157" Type="http://schemas.openxmlformats.org/officeDocument/2006/relationships/image" Target="../media/image3077.png"/><Relationship Id="rId6571" Type="http://schemas.openxmlformats.org/officeDocument/2006/relationships/image" Target="../media/image3284.png"/><Relationship Id="rId7208" Type="http://schemas.openxmlformats.org/officeDocument/2006/relationships/hyperlink" Target="https://api.qrserver.com/v1/create-qr-code/?data=11-TEKNO-MATT-013&amp;size=200x200" TargetMode="External"/><Relationship Id="rId7622" Type="http://schemas.openxmlformats.org/officeDocument/2006/relationships/image" Target="../media/image3808.png"/><Relationship Id="rId10950" Type="http://schemas.openxmlformats.org/officeDocument/2006/relationships/hyperlink" Target="https://api.qrserver.com/v1/create-qr-code/?data=12-TKJ-TKJR-038&amp;size=200x200" TargetMode="External"/><Relationship Id="rId2767" Type="http://schemas.openxmlformats.org/officeDocument/2006/relationships/image" Target="../media/image1383.png"/><Relationship Id="rId5173" Type="http://schemas.openxmlformats.org/officeDocument/2006/relationships/hyperlink" Target="https://api.qrserver.com/v1/create-qr-code/?data=11-UMUM-INDO-061&amp;size=200x200" TargetMode="External"/><Relationship Id="rId6224" Type="http://schemas.openxmlformats.org/officeDocument/2006/relationships/hyperlink" Target="https://api.qrserver.com/v1/create-qr-code/?data=11-MP-HMAS-084&amp;size=200x200" TargetMode="External"/><Relationship Id="rId9794" Type="http://schemas.openxmlformats.org/officeDocument/2006/relationships/hyperlink" Target="https://api.qrserver.com/v1/create-qr-code/?data=12-UMUM-INDO-216&amp;size=200x200" TargetMode="External"/><Relationship Id="rId10603" Type="http://schemas.openxmlformats.org/officeDocument/2006/relationships/image" Target="../media/image5297.png"/><Relationship Id="rId739" Type="http://schemas.openxmlformats.org/officeDocument/2006/relationships/hyperlink" Target="https://api.qrserver.com/v1/create-qr-code/?data=10-UMUM-INGG-118&amp;size=200x200" TargetMode="External"/><Relationship Id="rId1369" Type="http://schemas.openxmlformats.org/officeDocument/2006/relationships/image" Target="../media/image684.png"/><Relationship Id="rId3818" Type="http://schemas.openxmlformats.org/officeDocument/2006/relationships/hyperlink" Target="https://api.qrserver.com/v1/create-qr-code/?data=10-UMUM-PPKN-111&amp;size=200x200" TargetMode="External"/><Relationship Id="rId5240" Type="http://schemas.openxmlformats.org/officeDocument/2006/relationships/image" Target="../media/image2619.png"/><Relationship Id="rId8396" Type="http://schemas.openxmlformats.org/officeDocument/2006/relationships/image" Target="../media/image4195.png"/><Relationship Id="rId9447" Type="http://schemas.openxmlformats.org/officeDocument/2006/relationships/image" Target="../media/image4719.png"/><Relationship Id="rId1783" Type="http://schemas.openxmlformats.org/officeDocument/2006/relationships/image" Target="../media/image891.png"/><Relationship Id="rId2834" Type="http://schemas.openxmlformats.org/officeDocument/2006/relationships/hyperlink" Target="https://api.qrserver.com/v1/create-qr-code/?data=10-BISMEN-IPAB-121&amp;size=200x200" TargetMode="External"/><Relationship Id="rId8049" Type="http://schemas.openxmlformats.org/officeDocument/2006/relationships/hyperlink" Target="https://api.qrserver.com/v1/create-qr-code/?data=11-UMUM-PJOK-138&amp;size=200x200" TargetMode="External"/><Relationship Id="rId9861" Type="http://schemas.openxmlformats.org/officeDocument/2006/relationships/image" Target="../media/image4926.png"/><Relationship Id="rId75" Type="http://schemas.openxmlformats.org/officeDocument/2006/relationships/hyperlink" Target="https://api.qrserver.com/v1/create-qr-code/?data=10-UMUM-INDO-038&amp;size=200x200" TargetMode="External"/><Relationship Id="rId806" Type="http://schemas.openxmlformats.org/officeDocument/2006/relationships/image" Target="../media/image403.png"/><Relationship Id="rId1436" Type="http://schemas.openxmlformats.org/officeDocument/2006/relationships/hyperlink" Target="https://api.qrserver.com/v1/create-qr-code/?data=10-MP-DSM2-015&amp;size=200x200" TargetMode="External"/><Relationship Id="rId1850" Type="http://schemas.openxmlformats.org/officeDocument/2006/relationships/hyperlink" Target="https://api.qrserver.com/v1/create-qr-code/?data=10-TKJ-DST1-024&amp;size=200x200" TargetMode="External"/><Relationship Id="rId2901" Type="http://schemas.openxmlformats.org/officeDocument/2006/relationships/image" Target="../media/image1450.png"/><Relationship Id="rId7065" Type="http://schemas.openxmlformats.org/officeDocument/2006/relationships/image" Target="../media/image3530.png"/><Relationship Id="rId8463" Type="http://schemas.openxmlformats.org/officeDocument/2006/relationships/hyperlink" Target="https://api.qrserver.com/v1/create-qr-code/?data=11-UMUM-PPKN-093&amp;size=200x200" TargetMode="External"/><Relationship Id="rId9514" Type="http://schemas.openxmlformats.org/officeDocument/2006/relationships/hyperlink" Target="https://api.qrserver.com/v1/create-qr-code/?data=12-UMUM-INDO-076&amp;size=200x200" TargetMode="External"/><Relationship Id="rId10393" Type="http://schemas.openxmlformats.org/officeDocument/2006/relationships/image" Target="../media/image5192.png"/><Relationship Id="rId1503" Type="http://schemas.openxmlformats.org/officeDocument/2006/relationships/image" Target="../media/image751.png"/><Relationship Id="rId4659" Type="http://schemas.openxmlformats.org/officeDocument/2006/relationships/image" Target="../media/image2329.png"/><Relationship Id="rId8116" Type="http://schemas.openxmlformats.org/officeDocument/2006/relationships/image" Target="../media/image4055.png"/><Relationship Id="rId8530" Type="http://schemas.openxmlformats.org/officeDocument/2006/relationships/image" Target="../media/image4262.png"/><Relationship Id="rId10046" Type="http://schemas.openxmlformats.org/officeDocument/2006/relationships/hyperlink" Target="https://api.qrserver.com/v1/create-qr-code/?data=12-BISMEN-INGB-090&amp;size=200x200" TargetMode="External"/><Relationship Id="rId10460" Type="http://schemas.openxmlformats.org/officeDocument/2006/relationships/hyperlink" Target="https://api.qrserver.com/v1/create-qr-code/?data=12-BISMEN-MATB-045&amp;size=200x200" TargetMode="External"/><Relationship Id="rId3675" Type="http://schemas.openxmlformats.org/officeDocument/2006/relationships/image" Target="../media/image1837.png"/><Relationship Id="rId4726" Type="http://schemas.openxmlformats.org/officeDocument/2006/relationships/hyperlink" Target="https://api.qrserver.com/v1/create-qr-code/?data=11-TKJ-ASJ1-061&amp;size=200x200" TargetMode="External"/><Relationship Id="rId6081" Type="http://schemas.openxmlformats.org/officeDocument/2006/relationships/image" Target="../media/image3039.png"/><Relationship Id="rId7132" Type="http://schemas.openxmlformats.org/officeDocument/2006/relationships/hyperlink" Target="https://api.qrserver.com/v1/create-qr-code/?data=11-BISMEN-MATB-155&amp;size=200x200" TargetMode="External"/><Relationship Id="rId10113" Type="http://schemas.openxmlformats.org/officeDocument/2006/relationships/image" Target="../media/image5052.png"/><Relationship Id="rId596" Type="http://schemas.openxmlformats.org/officeDocument/2006/relationships/image" Target="../media/image298.png"/><Relationship Id="rId2277" Type="http://schemas.openxmlformats.org/officeDocument/2006/relationships/image" Target="../media/image1138.png"/><Relationship Id="rId2691" Type="http://schemas.openxmlformats.org/officeDocument/2006/relationships/image" Target="../media/image1345.png"/><Relationship Id="rId3328" Type="http://schemas.openxmlformats.org/officeDocument/2006/relationships/hyperlink" Target="https://api.qrserver.com/v1/create-qr-code/?data=10-UMUM-MATE-118&amp;size=200x200" TargetMode="External"/><Relationship Id="rId3742" Type="http://schemas.openxmlformats.org/officeDocument/2006/relationships/hyperlink" Target="https://api.qrserver.com/v1/create-qr-code/?data=10-UMUM-PPKN-073&amp;size=200x200" TargetMode="External"/><Relationship Id="rId6898" Type="http://schemas.openxmlformats.org/officeDocument/2006/relationships/image" Target="../media/image3447.png"/><Relationship Id="rId249" Type="http://schemas.openxmlformats.org/officeDocument/2006/relationships/hyperlink" Target="https://api.qrserver.com/v1/create-qr-code/?data=10-UMUM-INDO-125&amp;size=200x200" TargetMode="External"/><Relationship Id="rId663" Type="http://schemas.openxmlformats.org/officeDocument/2006/relationships/hyperlink" Target="https://api.qrserver.com/v1/create-qr-code/?data=10-UMUM-INGG-080&amp;size=200x200" TargetMode="External"/><Relationship Id="rId1293" Type="http://schemas.openxmlformats.org/officeDocument/2006/relationships/image" Target="../media/image646.png"/><Relationship Id="rId2344" Type="http://schemas.openxmlformats.org/officeDocument/2006/relationships/hyperlink" Target="https://api.qrserver.com/v1/create-qr-code/?data=10-BISMEN-INFB-127&amp;size=200x200" TargetMode="External"/><Relationship Id="rId7949" Type="http://schemas.openxmlformats.org/officeDocument/2006/relationships/hyperlink" Target="https://api.qrserver.com/v1/create-qr-code/?data=11-UMUM-PJOK-088&amp;size=200x200" TargetMode="External"/><Relationship Id="rId9371" Type="http://schemas.openxmlformats.org/officeDocument/2006/relationships/image" Target="../media/image4681.png"/><Relationship Id="rId316" Type="http://schemas.openxmlformats.org/officeDocument/2006/relationships/image" Target="../media/image158.png"/><Relationship Id="rId6965" Type="http://schemas.openxmlformats.org/officeDocument/2006/relationships/hyperlink" Target="https://api.qrserver.com/v1/create-qr-code/?data=11-BISMEN-MATB-071&amp;size=200x200" TargetMode="External"/><Relationship Id="rId9024" Type="http://schemas.openxmlformats.org/officeDocument/2006/relationships/hyperlink" Target="https://api.qrserver.com/v1/create-qr-code/?data=11-UMUM-SJRH-122&amp;size=200x200" TargetMode="External"/><Relationship Id="rId730" Type="http://schemas.openxmlformats.org/officeDocument/2006/relationships/image" Target="../media/image365.png"/><Relationship Id="rId1013" Type="http://schemas.openxmlformats.org/officeDocument/2006/relationships/hyperlink" Target="https://api.qrserver.com/v1/create-qr-code/?data=10-AKL-DSA1-003&amp;size=200x200" TargetMode="External"/><Relationship Id="rId1360" Type="http://schemas.openxmlformats.org/officeDocument/2006/relationships/hyperlink" Target="https://api.qrserver.com/v1/create-qr-code/?data=10-MP-DSM1-097&amp;size=200x200" TargetMode="External"/><Relationship Id="rId2411" Type="http://schemas.openxmlformats.org/officeDocument/2006/relationships/image" Target="../media/image1205.png"/><Relationship Id="rId4169" Type="http://schemas.openxmlformats.org/officeDocument/2006/relationships/image" Target="../media/image2084.png"/><Relationship Id="rId5567" Type="http://schemas.openxmlformats.org/officeDocument/2006/relationships/hyperlink" Target="https://api.qrserver.com/v1/create-qr-code/?data=11-BISMEN-INGB-006&amp;size=200x200" TargetMode="External"/><Relationship Id="rId5981" Type="http://schemas.openxmlformats.org/officeDocument/2006/relationships/hyperlink" Target="https://api.qrserver.com/v1/create-qr-code/?data=11-TEKNO-INGT-034&amp;size=200x200" TargetMode="External"/><Relationship Id="rId6618" Type="http://schemas.openxmlformats.org/officeDocument/2006/relationships/hyperlink" Target="https://api.qrserver.com/v1/create-qr-code/?data=11-MP-ARSP-017&amp;size=200x200" TargetMode="External"/><Relationship Id="rId8040" Type="http://schemas.openxmlformats.org/officeDocument/2006/relationships/image" Target="../media/image4017.png"/><Relationship Id="rId4583" Type="http://schemas.openxmlformats.org/officeDocument/2006/relationships/image" Target="../media/image2291.png"/><Relationship Id="rId5634" Type="http://schemas.openxmlformats.org/officeDocument/2006/relationships/image" Target="../media/image2816.png"/><Relationship Id="rId3185" Type="http://schemas.openxmlformats.org/officeDocument/2006/relationships/image" Target="../media/image1592.png"/><Relationship Id="rId4236" Type="http://schemas.openxmlformats.org/officeDocument/2006/relationships/hyperlink" Target="https://api.qrserver.com/v1/create-qr-code/?data=10-UMUM-SJRH-068&amp;size=200x200" TargetMode="External"/><Relationship Id="rId4650" Type="http://schemas.openxmlformats.org/officeDocument/2006/relationships/hyperlink" Target="https://api.qrserver.com/v1/create-qr-code/?data=11-TKJ-ASJ1-023&amp;size=200x200" TargetMode="External"/><Relationship Id="rId5701" Type="http://schemas.openxmlformats.org/officeDocument/2006/relationships/hyperlink" Target="https://api.qrserver.com/v1/create-qr-code/?data=11-BISMEN-INGB-073&amp;size=200x200" TargetMode="External"/><Relationship Id="rId8857" Type="http://schemas.openxmlformats.org/officeDocument/2006/relationships/hyperlink" Target="https://api.qrserver.com/v1/create-qr-code/?data=11-UMUM-SJRH-038&amp;size=200x200" TargetMode="External"/><Relationship Id="rId9908" Type="http://schemas.openxmlformats.org/officeDocument/2006/relationships/hyperlink" Target="https://api.qrserver.com/v1/create-qr-code/?data=12-BISMEN-INGB-021&amp;size=200x200" TargetMode="External"/><Relationship Id="rId3252" Type="http://schemas.openxmlformats.org/officeDocument/2006/relationships/hyperlink" Target="https://api.qrserver.com/v1/create-qr-code/?data=10-UMUM-MATE-080&amp;size=200x200" TargetMode="External"/><Relationship Id="rId4303" Type="http://schemas.openxmlformats.org/officeDocument/2006/relationships/image" Target="../media/image2151.png"/><Relationship Id="rId7459" Type="http://schemas.openxmlformats.org/officeDocument/2006/relationships/image" Target="../media/image3727.png"/><Relationship Id="rId7873" Type="http://schemas.openxmlformats.org/officeDocument/2006/relationships/hyperlink" Target="https://api.qrserver.com/v1/create-qr-code/?data=11-UMUM-PJOK-050&amp;size=200x200" TargetMode="External"/><Relationship Id="rId10787" Type="http://schemas.openxmlformats.org/officeDocument/2006/relationships/image" Target="../media/image5389.png"/><Relationship Id="rId173" Type="http://schemas.openxmlformats.org/officeDocument/2006/relationships/hyperlink" Target="https://api.qrserver.com/v1/create-qr-code/?data=10-UMUM-INDO-087&amp;size=200x200" TargetMode="External"/><Relationship Id="rId6475" Type="http://schemas.openxmlformats.org/officeDocument/2006/relationships/image" Target="../media/image3236.png"/><Relationship Id="rId7526" Type="http://schemas.openxmlformats.org/officeDocument/2006/relationships/hyperlink" Target="https://api.qrserver.com/v1/create-qr-code/?data=11-TKJ-JAR1-020&amp;size=200x200" TargetMode="External"/><Relationship Id="rId8924" Type="http://schemas.openxmlformats.org/officeDocument/2006/relationships/hyperlink" Target="https://api.qrserver.com/v1/create-qr-code/?data=11-UMUM-SJRH-072&amp;size=200x200" TargetMode="External"/><Relationship Id="rId10854" Type="http://schemas.openxmlformats.org/officeDocument/2006/relationships/hyperlink" Target="https://api.qrserver.com/v1/create-qr-code/?data=12-TEKNO-MATT-062&amp;size=200x200" TargetMode="External"/><Relationship Id="rId240" Type="http://schemas.openxmlformats.org/officeDocument/2006/relationships/image" Target="../media/image120.png"/><Relationship Id="rId5077" Type="http://schemas.openxmlformats.org/officeDocument/2006/relationships/hyperlink" Target="https://api.qrserver.com/v1/create-qr-code/?data=11-UMUM-INDO-013&amp;size=200x200" TargetMode="External"/><Relationship Id="rId6128" Type="http://schemas.openxmlformats.org/officeDocument/2006/relationships/hyperlink" Target="https://api.qrserver.com/v1/create-qr-code/?data=11-MP-HMAS-036&amp;size=200x200" TargetMode="External"/><Relationship Id="rId7940" Type="http://schemas.openxmlformats.org/officeDocument/2006/relationships/image" Target="../media/image3967.png"/><Relationship Id="rId10507" Type="http://schemas.openxmlformats.org/officeDocument/2006/relationships/image" Target="../media/image5249.png"/><Relationship Id="rId10921" Type="http://schemas.openxmlformats.org/officeDocument/2006/relationships/image" Target="../media/image5456.png"/><Relationship Id="rId4093" Type="http://schemas.openxmlformats.org/officeDocument/2006/relationships/image" Target="../media/image2046.png"/><Relationship Id="rId5144" Type="http://schemas.openxmlformats.org/officeDocument/2006/relationships/image" Target="../media/image2571.png"/><Relationship Id="rId5491" Type="http://schemas.openxmlformats.org/officeDocument/2006/relationships/hyperlink" Target="https://api.qrserver.com/v1/create-qr-code/?data=11-UMUM-INDO-220&amp;size=200x200" TargetMode="External"/><Relationship Id="rId6542" Type="http://schemas.openxmlformats.org/officeDocument/2006/relationships/hyperlink" Target="https://api.qrserver.com/v1/create-qr-code/?data=11-TKJ-KJA2-051&amp;size=200x200" TargetMode="External"/><Relationship Id="rId9698" Type="http://schemas.openxmlformats.org/officeDocument/2006/relationships/hyperlink" Target="https://api.qrserver.com/v1/create-qr-code/?data=12-UMUM-INDO-168&amp;size=200x200" TargetMode="External"/><Relationship Id="rId1687" Type="http://schemas.openxmlformats.org/officeDocument/2006/relationships/image" Target="../media/image843.png"/><Relationship Id="rId2738" Type="http://schemas.openxmlformats.org/officeDocument/2006/relationships/hyperlink" Target="https://api.qrserver.com/v1/create-qr-code/?data=10-BISMEN-IPAB-073&amp;size=200x200" TargetMode="External"/><Relationship Id="rId9765" Type="http://schemas.openxmlformats.org/officeDocument/2006/relationships/image" Target="../media/image4878.png"/><Relationship Id="rId1754" Type="http://schemas.openxmlformats.org/officeDocument/2006/relationships/hyperlink" Target="https://api.qrserver.com/v1/create-qr-code/?data=10-BD-DSP2-014&amp;size=200x200" TargetMode="External"/><Relationship Id="rId2805" Type="http://schemas.openxmlformats.org/officeDocument/2006/relationships/image" Target="../media/image1402.png"/><Relationship Id="rId4160" Type="http://schemas.openxmlformats.org/officeDocument/2006/relationships/hyperlink" Target="https://api.qrserver.com/v1/create-qr-code/?data=10-UMUM-SJRH-030&amp;size=200x200" TargetMode="External"/><Relationship Id="rId5211" Type="http://schemas.openxmlformats.org/officeDocument/2006/relationships/hyperlink" Target="https://api.qrserver.com/v1/create-qr-code/?data=11-UMUM-INDO-080&amp;size=200x200" TargetMode="External"/><Relationship Id="rId8367" Type="http://schemas.openxmlformats.org/officeDocument/2006/relationships/hyperlink" Target="https://api.qrserver.com/v1/create-qr-code/?data=11-UMUM-PPKN-045&amp;size=200x200" TargetMode="External"/><Relationship Id="rId8781" Type="http://schemas.openxmlformats.org/officeDocument/2006/relationships/hyperlink" Target="https://api.qrserver.com/v1/create-qr-code/?data=11-UMUM-PPKN-252&amp;size=200x200" TargetMode="External"/><Relationship Id="rId9418" Type="http://schemas.openxmlformats.org/officeDocument/2006/relationships/hyperlink" Target="https://api.qrserver.com/v1/create-qr-code/?data=12-UMUM-INDO-028&amp;size=200x200" TargetMode="External"/><Relationship Id="rId9832" Type="http://schemas.openxmlformats.org/officeDocument/2006/relationships/hyperlink" Target="https://api.qrserver.com/v1/create-qr-code/?data=12-UMUM-INDO-235&amp;size=200x200" TargetMode="External"/><Relationship Id="rId10297" Type="http://schemas.openxmlformats.org/officeDocument/2006/relationships/image" Target="../media/image5144.png"/><Relationship Id="rId46" Type="http://schemas.openxmlformats.org/officeDocument/2006/relationships/image" Target="../media/image23.png"/><Relationship Id="rId1407" Type="http://schemas.openxmlformats.org/officeDocument/2006/relationships/image" Target="../media/image703.png"/><Relationship Id="rId1821" Type="http://schemas.openxmlformats.org/officeDocument/2006/relationships/image" Target="../media/image910.png"/><Relationship Id="rId4977" Type="http://schemas.openxmlformats.org/officeDocument/2006/relationships/hyperlink" Target="https://api.qrserver.com/v1/create-qr-code/?data=11-AKL-AKKU-003&amp;size=200x200" TargetMode="External"/><Relationship Id="rId7383" Type="http://schemas.openxmlformats.org/officeDocument/2006/relationships/image" Target="../media/image3689.png"/><Relationship Id="rId8434" Type="http://schemas.openxmlformats.org/officeDocument/2006/relationships/image" Target="../media/image4214.png"/><Relationship Id="rId10364" Type="http://schemas.openxmlformats.org/officeDocument/2006/relationships/hyperlink" Target="https://api.qrserver.com/v1/create-qr-code/?data=12-TEKNO-INGT-069&amp;size=200x200" TargetMode="External"/><Relationship Id="rId3579" Type="http://schemas.openxmlformats.org/officeDocument/2006/relationships/image" Target="../media/image1789.png"/><Relationship Id="rId7036" Type="http://schemas.openxmlformats.org/officeDocument/2006/relationships/hyperlink" Target="https://api.qrserver.com/v1/create-qr-code/?data=11-BISMEN-MATB-107&amp;size=200x200" TargetMode="External"/><Relationship Id="rId7450" Type="http://schemas.openxmlformats.org/officeDocument/2006/relationships/hyperlink" Target="https://api.qrserver.com/v1/create-qr-code/?data=11-AKL-PJAK-022&amp;size=200x200" TargetMode="External"/><Relationship Id="rId8501" Type="http://schemas.openxmlformats.org/officeDocument/2006/relationships/hyperlink" Target="https://api.qrserver.com/v1/create-qr-code/?data=11-UMUM-PPKN-112&amp;size=200x200" TargetMode="External"/><Relationship Id="rId10017" Type="http://schemas.openxmlformats.org/officeDocument/2006/relationships/image" Target="../media/image5004.png"/><Relationship Id="rId2595" Type="http://schemas.openxmlformats.org/officeDocument/2006/relationships/image" Target="../media/image1297.png"/><Relationship Id="rId3993" Type="http://schemas.openxmlformats.org/officeDocument/2006/relationships/image" Target="../media/image1996.png"/><Relationship Id="rId6052" Type="http://schemas.openxmlformats.org/officeDocument/2006/relationships/image" Target="../media/image3025.png"/><Relationship Id="rId7103" Type="http://schemas.openxmlformats.org/officeDocument/2006/relationships/image" Target="../media/image3549.png"/><Relationship Id="rId10431" Type="http://schemas.openxmlformats.org/officeDocument/2006/relationships/image" Target="../media/image5211.png"/><Relationship Id="rId567" Type="http://schemas.openxmlformats.org/officeDocument/2006/relationships/hyperlink" Target="https://api.qrserver.com/v1/create-qr-code/?data=10-UMUM-INGG-032&amp;size=200x200" TargetMode="External"/><Relationship Id="rId1197" Type="http://schemas.openxmlformats.org/officeDocument/2006/relationships/hyperlink" Target="https://api.qrserver.com/v1/create-qr-code/?data=10-MP-DSM1-015&amp;size=200x200" TargetMode="External"/><Relationship Id="rId2248" Type="http://schemas.openxmlformats.org/officeDocument/2006/relationships/hyperlink" Target="https://api.qrserver.com/v1/create-qr-code/?data=10-BISMEN-INFB-079&amp;size=200x200" TargetMode="External"/><Relationship Id="rId3646" Type="http://schemas.openxmlformats.org/officeDocument/2006/relationships/hyperlink" Target="https://api.qrserver.com/v1/create-qr-code/?data=10-UMUM-PPKN-025&amp;size=200x200" TargetMode="External"/><Relationship Id="rId9275" Type="http://schemas.openxmlformats.org/officeDocument/2006/relationships/image" Target="../media/image4633.png"/><Relationship Id="rId981" Type="http://schemas.openxmlformats.org/officeDocument/2006/relationships/hyperlink" Target="https://api.qrserver.com/v1/create-qr-code/?data=10-UMUM-INGG-239&amp;size=200x200" TargetMode="External"/><Relationship Id="rId2662" Type="http://schemas.openxmlformats.org/officeDocument/2006/relationships/hyperlink" Target="https://api.qrserver.com/v1/create-qr-code/?data=10-BISMEN-IPAB-035&amp;size=200x200" TargetMode="External"/><Relationship Id="rId3713" Type="http://schemas.openxmlformats.org/officeDocument/2006/relationships/image" Target="../media/image1856.png"/><Relationship Id="rId6869" Type="http://schemas.openxmlformats.org/officeDocument/2006/relationships/hyperlink" Target="https://api.qrserver.com/v1/create-qr-code/?data=11-BISMEN-MATB-023&amp;size=200x200" TargetMode="External"/><Relationship Id="rId634" Type="http://schemas.openxmlformats.org/officeDocument/2006/relationships/image" Target="../media/image317.png"/><Relationship Id="rId1264" Type="http://schemas.openxmlformats.org/officeDocument/2006/relationships/hyperlink" Target="https://api.qrserver.com/v1/create-qr-code/?data=10-MP-DSM1-049&amp;size=200x200" TargetMode="External"/><Relationship Id="rId2315" Type="http://schemas.openxmlformats.org/officeDocument/2006/relationships/image" Target="../media/image1157.png"/><Relationship Id="rId5885" Type="http://schemas.openxmlformats.org/officeDocument/2006/relationships/hyperlink" Target="https://api.qrserver.com/v1/create-qr-code/?data=11-BISMEN-INGB-166&amp;size=200x200" TargetMode="External"/><Relationship Id="rId6936" Type="http://schemas.openxmlformats.org/officeDocument/2006/relationships/image" Target="../media/image3466.png"/><Relationship Id="rId8291" Type="http://schemas.openxmlformats.org/officeDocument/2006/relationships/hyperlink" Target="https://api.qrserver.com/v1/create-qr-code/?data=11-UMUM-PPKN-007&amp;size=200x200" TargetMode="External"/><Relationship Id="rId9342" Type="http://schemas.openxmlformats.org/officeDocument/2006/relationships/hyperlink" Target="https://api.qrserver.com/v1/create-qr-code/?data=12-AKL-AKKU-030&amp;size=200x200" TargetMode="External"/><Relationship Id="rId701" Type="http://schemas.openxmlformats.org/officeDocument/2006/relationships/hyperlink" Target="https://api.qrserver.com/v1/create-qr-code/?data=10-UMUM-INGG-099&amp;size=200x200" TargetMode="External"/><Relationship Id="rId1331" Type="http://schemas.openxmlformats.org/officeDocument/2006/relationships/image" Target="../media/image665.png"/><Relationship Id="rId4487" Type="http://schemas.openxmlformats.org/officeDocument/2006/relationships/image" Target="../media/image2243.png"/><Relationship Id="rId5538" Type="http://schemas.openxmlformats.org/officeDocument/2006/relationships/image" Target="../media/image2768.png"/><Relationship Id="rId5952" Type="http://schemas.openxmlformats.org/officeDocument/2006/relationships/image" Target="../media/image2975.png"/><Relationship Id="rId3089" Type="http://schemas.openxmlformats.org/officeDocument/2006/relationships/image" Target="../media/image1544.png"/><Relationship Id="rId4554" Type="http://schemas.openxmlformats.org/officeDocument/2006/relationships/hyperlink" Target="https://api.qrserver.com/v1/create-qr-code/?data=10-UMUM-SJRH-227&amp;size=200x200" TargetMode="External"/><Relationship Id="rId5605" Type="http://schemas.openxmlformats.org/officeDocument/2006/relationships/hyperlink" Target="https://api.qrserver.com/v1/create-qr-code/?data=11-BISMEN-INGB-025&amp;size=200x200" TargetMode="External"/><Relationship Id="rId8011" Type="http://schemas.openxmlformats.org/officeDocument/2006/relationships/hyperlink" Target="https://api.qrserver.com/v1/create-qr-code/?data=11-UMUM-PJOK-119&amp;size=200x200" TargetMode="External"/><Relationship Id="rId3156" Type="http://schemas.openxmlformats.org/officeDocument/2006/relationships/hyperlink" Target="https://api.qrserver.com/v1/create-qr-code/?data=10-UMUM-MATE-032&amp;size=200x200" TargetMode="External"/><Relationship Id="rId4207" Type="http://schemas.openxmlformats.org/officeDocument/2006/relationships/image" Target="../media/image2103.png"/><Relationship Id="rId491" Type="http://schemas.openxmlformats.org/officeDocument/2006/relationships/hyperlink" Target="https://api.qrserver.com/v1/create-qr-code/?data=10-UMUM-INDO-246&amp;size=200x200" TargetMode="External"/><Relationship Id="rId2172" Type="http://schemas.openxmlformats.org/officeDocument/2006/relationships/hyperlink" Target="https://api.qrserver.com/v1/create-qr-code/?data=10-BISMEN-INFB-041&amp;size=200x200" TargetMode="External"/><Relationship Id="rId3223" Type="http://schemas.openxmlformats.org/officeDocument/2006/relationships/image" Target="../media/image1611.png"/><Relationship Id="rId3570" Type="http://schemas.openxmlformats.org/officeDocument/2006/relationships/hyperlink" Target="https://api.qrserver.com/v1/create-qr-code/?data=10-UMUM-MATE-239&amp;size=200x200" TargetMode="External"/><Relationship Id="rId4621" Type="http://schemas.openxmlformats.org/officeDocument/2006/relationships/image" Target="../media/image2310.png"/><Relationship Id="rId6379" Type="http://schemas.openxmlformats.org/officeDocument/2006/relationships/image" Target="../media/image3188.png"/><Relationship Id="rId7777" Type="http://schemas.openxmlformats.org/officeDocument/2006/relationships/hyperlink" Target="https://api.qrserver.com/v1/create-qr-code/?data=11-UMUM-PJOK-002&amp;size=200x200" TargetMode="External"/><Relationship Id="rId8828" Type="http://schemas.openxmlformats.org/officeDocument/2006/relationships/image" Target="../media/image4411.png"/><Relationship Id="rId10758" Type="http://schemas.openxmlformats.org/officeDocument/2006/relationships/hyperlink" Target="https://api.qrserver.com/v1/create-qr-code/?data=12-TEKNO-MATT-014&amp;size=200x200" TargetMode="External"/><Relationship Id="rId144" Type="http://schemas.openxmlformats.org/officeDocument/2006/relationships/image" Target="../media/image72.png"/><Relationship Id="rId6793" Type="http://schemas.openxmlformats.org/officeDocument/2006/relationships/image" Target="../media/image3395.png"/><Relationship Id="rId7844" Type="http://schemas.openxmlformats.org/officeDocument/2006/relationships/image" Target="../media/image3919.png"/><Relationship Id="rId10825" Type="http://schemas.openxmlformats.org/officeDocument/2006/relationships/image" Target="../media/image5408.png"/><Relationship Id="rId2989" Type="http://schemas.openxmlformats.org/officeDocument/2006/relationships/image" Target="../media/image1494.png"/><Relationship Id="rId5395" Type="http://schemas.openxmlformats.org/officeDocument/2006/relationships/hyperlink" Target="https://api.qrserver.com/v1/create-qr-code/?data=11-UMUM-INDO-172&amp;size=200x200" TargetMode="External"/><Relationship Id="rId6446" Type="http://schemas.openxmlformats.org/officeDocument/2006/relationships/hyperlink" Target="https://api.qrserver.com/v1/create-qr-code/?data=11-TKJ-KJA2-003&amp;size=200x200" TargetMode="External"/><Relationship Id="rId6860" Type="http://schemas.openxmlformats.org/officeDocument/2006/relationships/image" Target="../media/image3428.png"/><Relationship Id="rId7911" Type="http://schemas.openxmlformats.org/officeDocument/2006/relationships/hyperlink" Target="https://api.qrserver.com/v1/create-qr-code/?data=11-UMUM-PJOK-069&amp;size=200x200" TargetMode="External"/><Relationship Id="rId211" Type="http://schemas.openxmlformats.org/officeDocument/2006/relationships/hyperlink" Target="https://api.qrserver.com/v1/create-qr-code/?data=10-UMUM-INDO-106&amp;size=200x200" TargetMode="External"/><Relationship Id="rId5048" Type="http://schemas.openxmlformats.org/officeDocument/2006/relationships/image" Target="../media/image2523.png"/><Relationship Id="rId5462" Type="http://schemas.openxmlformats.org/officeDocument/2006/relationships/image" Target="../media/image2730.png"/><Relationship Id="rId6513" Type="http://schemas.openxmlformats.org/officeDocument/2006/relationships/image" Target="../media/image3255.png"/><Relationship Id="rId9669" Type="http://schemas.openxmlformats.org/officeDocument/2006/relationships/image" Target="../media/image4830.png"/><Relationship Id="rId1658" Type="http://schemas.openxmlformats.org/officeDocument/2006/relationships/hyperlink" Target="https://api.qrserver.com/v1/create-qr-code/?data=10-BD-DSP1-006&amp;size=200x200" TargetMode="External"/><Relationship Id="rId2709" Type="http://schemas.openxmlformats.org/officeDocument/2006/relationships/image" Target="../media/image1354.png"/><Relationship Id="rId4064" Type="http://schemas.openxmlformats.org/officeDocument/2006/relationships/hyperlink" Target="https://api.qrserver.com/v1/create-qr-code/?data=10-UMUM-PPKN-234&amp;size=200x200" TargetMode="External"/><Relationship Id="rId5115" Type="http://schemas.openxmlformats.org/officeDocument/2006/relationships/hyperlink" Target="https://api.qrserver.com/v1/create-qr-code/?data=11-UMUM-INDO-032&amp;size=200x200" TargetMode="External"/><Relationship Id="rId8685" Type="http://schemas.openxmlformats.org/officeDocument/2006/relationships/hyperlink" Target="https://api.qrserver.com/v1/create-qr-code/?data=11-UMUM-PPKN-204&amp;size=200x200" TargetMode="External"/><Relationship Id="rId9736" Type="http://schemas.openxmlformats.org/officeDocument/2006/relationships/hyperlink" Target="https://api.qrserver.com/v1/create-qr-code/?data=12-UMUM-INDO-187&amp;size=200x200" TargetMode="External"/><Relationship Id="rId3080" Type="http://schemas.openxmlformats.org/officeDocument/2006/relationships/hyperlink" Target="https://api.qrserver.com/v1/create-qr-code/?data=10-TEKNO-IPAT-066&amp;size=200x200" TargetMode="External"/><Relationship Id="rId4131" Type="http://schemas.openxmlformats.org/officeDocument/2006/relationships/image" Target="../media/image2065.png"/><Relationship Id="rId7287" Type="http://schemas.openxmlformats.org/officeDocument/2006/relationships/image" Target="../media/image3641.png"/><Relationship Id="rId8338" Type="http://schemas.openxmlformats.org/officeDocument/2006/relationships/image" Target="../media/image4166.png"/><Relationship Id="rId1725" Type="http://schemas.openxmlformats.org/officeDocument/2006/relationships/image" Target="../media/image862.png"/><Relationship Id="rId7354" Type="http://schemas.openxmlformats.org/officeDocument/2006/relationships/hyperlink" Target="https://api.qrserver.com/v1/create-qr-code/?data=11-AKL-MYOB-014&amp;size=200x200" TargetMode="External"/><Relationship Id="rId8752" Type="http://schemas.openxmlformats.org/officeDocument/2006/relationships/image" Target="../media/image4373.png"/><Relationship Id="rId9803" Type="http://schemas.openxmlformats.org/officeDocument/2006/relationships/image" Target="../media/image4897.png"/><Relationship Id="rId10268" Type="http://schemas.openxmlformats.org/officeDocument/2006/relationships/hyperlink" Target="https://api.qrserver.com/v1/create-qr-code/?data=12-TEKNO-INGT-021&amp;size=200x200" TargetMode="External"/><Relationship Id="rId10682" Type="http://schemas.openxmlformats.org/officeDocument/2006/relationships/hyperlink" Target="https://api.qrserver.com/v1/create-qr-code/?data=12-BISMEN-MATB-156&amp;size=200x200" TargetMode="External"/><Relationship Id="rId17" Type="http://schemas.openxmlformats.org/officeDocument/2006/relationships/hyperlink" Target="https://api.qrserver.com/v1/create-qr-code/?data=10-UMUM-INDO-009&amp;size=200x200" TargetMode="External"/><Relationship Id="rId3897" Type="http://schemas.openxmlformats.org/officeDocument/2006/relationships/image" Target="../media/image1948.png"/><Relationship Id="rId4948" Type="http://schemas.openxmlformats.org/officeDocument/2006/relationships/image" Target="../media/image2473.png"/><Relationship Id="rId7007" Type="http://schemas.openxmlformats.org/officeDocument/2006/relationships/image" Target="../media/image3501.png"/><Relationship Id="rId8405" Type="http://schemas.openxmlformats.org/officeDocument/2006/relationships/hyperlink" Target="https://api.qrserver.com/v1/create-qr-code/?data=11-UMUM-PPKN-064&amp;size=200x200" TargetMode="External"/><Relationship Id="rId10335" Type="http://schemas.openxmlformats.org/officeDocument/2006/relationships/image" Target="../media/image5163.png"/><Relationship Id="rId2499" Type="http://schemas.openxmlformats.org/officeDocument/2006/relationships/image" Target="../media/image1249.png"/><Relationship Id="rId3964" Type="http://schemas.openxmlformats.org/officeDocument/2006/relationships/hyperlink" Target="https://api.qrserver.com/v1/create-qr-code/?data=10-UMUM-PPKN-184&amp;size=200x200" TargetMode="External"/><Relationship Id="rId6370" Type="http://schemas.openxmlformats.org/officeDocument/2006/relationships/hyperlink" Target="https://api.qrserver.com/v1/create-qr-code/?data=11-TKJ-KJA1-037&amp;size=200x200" TargetMode="External"/><Relationship Id="rId7421" Type="http://schemas.openxmlformats.org/officeDocument/2006/relationships/image" Target="../media/image3708.png"/><Relationship Id="rId10402" Type="http://schemas.openxmlformats.org/officeDocument/2006/relationships/hyperlink" Target="https://api.qrserver.com/v1/create-qr-code/?data=12-BISMEN-MATB-016&amp;size=200x200" TargetMode="External"/><Relationship Id="rId1" Type="http://schemas.openxmlformats.org/officeDocument/2006/relationships/hyperlink" Target="https://api.qrserver.com/v1/create-qr-code/?data=10-UMUM-INDO-001&amp;size=200x200" TargetMode="External"/><Relationship Id="rId885" Type="http://schemas.openxmlformats.org/officeDocument/2006/relationships/hyperlink" Target="https://api.qrserver.com/v1/create-qr-code/?data=10-UMUM-INGG-191&amp;size=200x200" TargetMode="External"/><Relationship Id="rId2566" Type="http://schemas.openxmlformats.org/officeDocument/2006/relationships/hyperlink" Target="https://api.qrserver.com/v1/create-qr-code/?data=10-TEKNO-INFT-059&amp;size=200x200" TargetMode="External"/><Relationship Id="rId2980" Type="http://schemas.openxmlformats.org/officeDocument/2006/relationships/hyperlink" Target="https://api.qrserver.com/v1/create-qr-code/?data=10-TEKNO-IPAT-014&amp;size=200x200" TargetMode="External"/><Relationship Id="rId3617" Type="http://schemas.openxmlformats.org/officeDocument/2006/relationships/image" Target="../media/image1808.png"/><Relationship Id="rId6023" Type="http://schemas.openxmlformats.org/officeDocument/2006/relationships/hyperlink" Target="https://api.qrserver.com/v1/create-qr-code/?data=11-TEKNO-INGT-055&amp;size=200x200" TargetMode="External"/><Relationship Id="rId9179" Type="http://schemas.openxmlformats.org/officeDocument/2006/relationships/image" Target="../media/image4586.png"/><Relationship Id="rId9593" Type="http://schemas.openxmlformats.org/officeDocument/2006/relationships/image" Target="../media/image4792.png"/><Relationship Id="rId538" Type="http://schemas.openxmlformats.org/officeDocument/2006/relationships/image" Target="../media/image269.png"/><Relationship Id="rId952" Type="http://schemas.openxmlformats.org/officeDocument/2006/relationships/image" Target="../media/image476.png"/><Relationship Id="rId1168" Type="http://schemas.openxmlformats.org/officeDocument/2006/relationships/image" Target="../media/image584.png"/><Relationship Id="rId1582" Type="http://schemas.openxmlformats.org/officeDocument/2006/relationships/hyperlink" Target="https://api.qrserver.com/v1/create-qr-code/?data=10-MP-DSM2-088&amp;size=200x200" TargetMode="External"/><Relationship Id="rId2219" Type="http://schemas.openxmlformats.org/officeDocument/2006/relationships/image" Target="../media/image1109.png"/><Relationship Id="rId2633" Type="http://schemas.openxmlformats.org/officeDocument/2006/relationships/image" Target="../media/image1316.png"/><Relationship Id="rId5789" Type="http://schemas.openxmlformats.org/officeDocument/2006/relationships/hyperlink" Target="https://api.qrserver.com/v1/create-qr-code/?data=11-BISMEN-INGB-118&amp;size=200x200" TargetMode="External"/><Relationship Id="rId8195" Type="http://schemas.openxmlformats.org/officeDocument/2006/relationships/hyperlink" Target="https://api.qrserver.com/v1/create-qr-code/?data=11-UMUM-PJOK-211&amp;size=200x200" TargetMode="External"/><Relationship Id="rId9246" Type="http://schemas.openxmlformats.org/officeDocument/2006/relationships/hyperlink" Target="https://api.qrserver.com/v1/create-qr-code/?data=11-UMUM-SJRH-234&amp;size=200x200" TargetMode="External"/><Relationship Id="rId9660" Type="http://schemas.openxmlformats.org/officeDocument/2006/relationships/hyperlink" Target="https://api.qrserver.com/v1/create-qr-code/?data=12-UMUM-INDO-149&amp;size=200x200" TargetMode="External"/><Relationship Id="rId605" Type="http://schemas.openxmlformats.org/officeDocument/2006/relationships/hyperlink" Target="https://api.qrserver.com/v1/create-qr-code/?data=10-UMUM-INGG-051&amp;size=200x200" TargetMode="External"/><Relationship Id="rId1235" Type="http://schemas.openxmlformats.org/officeDocument/2006/relationships/image" Target="../media/image617.png"/><Relationship Id="rId8262" Type="http://schemas.openxmlformats.org/officeDocument/2006/relationships/image" Target="../media/image4128.png"/><Relationship Id="rId9313" Type="http://schemas.openxmlformats.org/officeDocument/2006/relationships/image" Target="../media/image4652.png"/><Relationship Id="rId10192" Type="http://schemas.openxmlformats.org/officeDocument/2006/relationships/hyperlink" Target="https://api.qrserver.com/v1/create-qr-code/?data=12-BISMEN-INGB-163&amp;size=200x200" TargetMode="External"/><Relationship Id="rId1302" Type="http://schemas.openxmlformats.org/officeDocument/2006/relationships/hyperlink" Target="https://api.qrserver.com/v1/create-qr-code/?data=10-MP-DSM1-068&amp;size=200x200" TargetMode="External"/><Relationship Id="rId2700" Type="http://schemas.openxmlformats.org/officeDocument/2006/relationships/hyperlink" Target="https://api.qrserver.com/v1/create-qr-code/?data=10-BISMEN-IPAB-054&amp;size=200x200" TargetMode="External"/><Relationship Id="rId4458" Type="http://schemas.openxmlformats.org/officeDocument/2006/relationships/hyperlink" Target="https://api.qrserver.com/v1/create-qr-code/?data=10-UMUM-SJRH-179&amp;size=200x200" TargetMode="External"/><Relationship Id="rId5856" Type="http://schemas.openxmlformats.org/officeDocument/2006/relationships/image" Target="../media/image2927.png"/><Relationship Id="rId6907" Type="http://schemas.openxmlformats.org/officeDocument/2006/relationships/hyperlink" Target="https://api.qrserver.com/v1/create-qr-code/?data=11-BISMEN-MATB-042&amp;size=200x200" TargetMode="External"/><Relationship Id="rId4872" Type="http://schemas.openxmlformats.org/officeDocument/2006/relationships/image" Target="../media/image2435.png"/><Relationship Id="rId5509" Type="http://schemas.openxmlformats.org/officeDocument/2006/relationships/hyperlink" Target="https://api.qrserver.com/v1/create-qr-code/?data=11-UMUM-INDO-229&amp;size=200x200" TargetMode="External"/><Relationship Id="rId5923" Type="http://schemas.openxmlformats.org/officeDocument/2006/relationships/hyperlink" Target="https://api.qrserver.com/v1/create-qr-code/?data=11-TEKNO-INGT-005&amp;size=200x200" TargetMode="External"/><Relationship Id="rId395" Type="http://schemas.openxmlformats.org/officeDocument/2006/relationships/hyperlink" Target="https://api.qrserver.com/v1/create-qr-code/?data=10-UMUM-INDO-198&amp;size=200x200" TargetMode="External"/><Relationship Id="rId2076" Type="http://schemas.openxmlformats.org/officeDocument/2006/relationships/hyperlink" Target="https://api.qrserver.com/v1/create-qr-code/?data=10-TKJ-DST2-065&amp;size=200x200" TargetMode="External"/><Relationship Id="rId3474" Type="http://schemas.openxmlformats.org/officeDocument/2006/relationships/hyperlink" Target="https://api.qrserver.com/v1/create-qr-code/?data=10-UMUM-MATE-191&amp;size=200x200" TargetMode="External"/><Relationship Id="rId4525" Type="http://schemas.openxmlformats.org/officeDocument/2006/relationships/image" Target="../media/image2262.png"/><Relationship Id="rId2490" Type="http://schemas.openxmlformats.org/officeDocument/2006/relationships/hyperlink" Target="https://api.qrserver.com/v1/create-qr-code/?data=10-TEKNO-INFT-020&amp;size=200x200" TargetMode="External"/><Relationship Id="rId3127" Type="http://schemas.openxmlformats.org/officeDocument/2006/relationships/image" Target="../media/image1563.png"/><Relationship Id="rId3541" Type="http://schemas.openxmlformats.org/officeDocument/2006/relationships/image" Target="../media/image1770.png"/><Relationship Id="rId6697" Type="http://schemas.openxmlformats.org/officeDocument/2006/relationships/image" Target="../media/image3347.png"/><Relationship Id="rId7748" Type="http://schemas.openxmlformats.org/officeDocument/2006/relationships/image" Target="../media/image3871.png"/><Relationship Id="rId462" Type="http://schemas.openxmlformats.org/officeDocument/2006/relationships/image" Target="../media/image231.png"/><Relationship Id="rId1092" Type="http://schemas.openxmlformats.org/officeDocument/2006/relationships/image" Target="../media/image546.png"/><Relationship Id="rId2143" Type="http://schemas.openxmlformats.org/officeDocument/2006/relationships/image" Target="../media/image1071.png"/><Relationship Id="rId5299" Type="http://schemas.openxmlformats.org/officeDocument/2006/relationships/hyperlink" Target="https://api.qrserver.com/v1/create-qr-code/?data=11-UMUM-INDO-124&amp;size=200x200" TargetMode="External"/><Relationship Id="rId6764" Type="http://schemas.openxmlformats.org/officeDocument/2006/relationships/hyperlink" Target="https://api.qrserver.com/v1/create-qr-code/?data=11-MP-ARSP-090&amp;size=200x200" TargetMode="External"/><Relationship Id="rId7815" Type="http://schemas.openxmlformats.org/officeDocument/2006/relationships/hyperlink" Target="https://api.qrserver.com/v1/create-qr-code/?data=11-UMUM-PJOK-021&amp;size=200x200" TargetMode="External"/><Relationship Id="rId9170" Type="http://schemas.openxmlformats.org/officeDocument/2006/relationships/hyperlink" Target="https://api.qrserver.com/v1/create-qr-code/?data=11-UMUM-SJRH-195&amp;size=200x200" TargetMode="External"/><Relationship Id="rId10729" Type="http://schemas.openxmlformats.org/officeDocument/2006/relationships/image" Target="../media/image5360.png"/><Relationship Id="rId115" Type="http://schemas.openxmlformats.org/officeDocument/2006/relationships/hyperlink" Target="https://api.qrserver.com/v1/create-qr-code/?data=10-UMUM-INDO-058&amp;size=200x200" TargetMode="External"/><Relationship Id="rId2210" Type="http://schemas.openxmlformats.org/officeDocument/2006/relationships/hyperlink" Target="https://api.qrserver.com/v1/create-qr-code/?data=10-BISMEN-INFB-060&amp;size=200x200" TargetMode="External"/><Relationship Id="rId5366" Type="http://schemas.openxmlformats.org/officeDocument/2006/relationships/image" Target="../media/image2682.png"/><Relationship Id="rId6417" Type="http://schemas.openxmlformats.org/officeDocument/2006/relationships/image" Target="../media/image3207.png"/><Relationship Id="rId4382" Type="http://schemas.openxmlformats.org/officeDocument/2006/relationships/hyperlink" Target="https://api.qrserver.com/v1/create-qr-code/?data=10-UMUM-SJRH-141&amp;size=200x200" TargetMode="External"/><Relationship Id="rId5019" Type="http://schemas.openxmlformats.org/officeDocument/2006/relationships/hyperlink" Target="https://api.qrserver.com/v1/create-qr-code/?data=11-AKL-AKKU-024&amp;size=200x200" TargetMode="External"/><Relationship Id="rId5433" Type="http://schemas.openxmlformats.org/officeDocument/2006/relationships/hyperlink" Target="https://api.qrserver.com/v1/create-qr-code/?data=11-UMUM-INDO-191&amp;size=200x200" TargetMode="External"/><Relationship Id="rId5780" Type="http://schemas.openxmlformats.org/officeDocument/2006/relationships/image" Target="../media/image2889.png"/><Relationship Id="rId6831" Type="http://schemas.openxmlformats.org/officeDocument/2006/relationships/image" Target="../media/image3414.png"/><Relationship Id="rId8589" Type="http://schemas.openxmlformats.org/officeDocument/2006/relationships/hyperlink" Target="https://api.qrserver.com/v1/create-qr-code/?data=11-UMUM-PPKN-156&amp;size=200x200" TargetMode="External"/><Relationship Id="rId9987" Type="http://schemas.openxmlformats.org/officeDocument/2006/relationships/image" Target="../media/image4989.png"/><Relationship Id="rId1976" Type="http://schemas.openxmlformats.org/officeDocument/2006/relationships/hyperlink" Target="https://api.qrserver.com/v1/create-qr-code/?data=10-TKJ-DST2-015&amp;size=200x200" TargetMode="External"/><Relationship Id="rId4035" Type="http://schemas.openxmlformats.org/officeDocument/2006/relationships/image" Target="../media/image2017.png"/><Relationship Id="rId1629" Type="http://schemas.openxmlformats.org/officeDocument/2006/relationships/image" Target="../media/image814.png"/><Relationship Id="rId5500" Type="http://schemas.openxmlformats.org/officeDocument/2006/relationships/image" Target="../media/image2749.png"/><Relationship Id="rId8656" Type="http://schemas.openxmlformats.org/officeDocument/2006/relationships/image" Target="../media/image4325.png"/><Relationship Id="rId9707" Type="http://schemas.openxmlformats.org/officeDocument/2006/relationships/image" Target="../media/image4849.png"/><Relationship Id="rId10586" Type="http://schemas.openxmlformats.org/officeDocument/2006/relationships/hyperlink" Target="https://api.qrserver.com/v1/create-qr-code/?data=12-BISMEN-MATB-108&amp;size=200x200" TargetMode="External"/><Relationship Id="rId3051" Type="http://schemas.openxmlformats.org/officeDocument/2006/relationships/image" Target="../media/image1525.png"/><Relationship Id="rId4102" Type="http://schemas.openxmlformats.org/officeDocument/2006/relationships/hyperlink" Target="https://api.qrserver.com/v1/create-qr-code/?data=10-UMUM-SJRH-001&amp;size=200x200" TargetMode="External"/><Relationship Id="rId7258" Type="http://schemas.openxmlformats.org/officeDocument/2006/relationships/hyperlink" Target="https://api.qrserver.com/v1/create-qr-code/?data=11-TEKNO-MATT-038&amp;size=200x200" TargetMode="External"/><Relationship Id="rId7672" Type="http://schemas.openxmlformats.org/officeDocument/2006/relationships/image" Target="../media/image3833.png"/><Relationship Id="rId8309" Type="http://schemas.openxmlformats.org/officeDocument/2006/relationships/hyperlink" Target="https://api.qrserver.com/v1/create-qr-code/?data=11-UMUM-PPKN-016&amp;size=200x200" TargetMode="External"/><Relationship Id="rId8723" Type="http://schemas.openxmlformats.org/officeDocument/2006/relationships/hyperlink" Target="https://api.qrserver.com/v1/create-qr-code/?data=11-UMUM-PPKN-223&amp;size=200x200" TargetMode="External"/><Relationship Id="rId10239" Type="http://schemas.openxmlformats.org/officeDocument/2006/relationships/image" Target="../media/image5115.png"/><Relationship Id="rId10653" Type="http://schemas.openxmlformats.org/officeDocument/2006/relationships/image" Target="../media/image5322.png"/><Relationship Id="rId3868" Type="http://schemas.openxmlformats.org/officeDocument/2006/relationships/hyperlink" Target="https://api.qrserver.com/v1/create-qr-code/?data=10-UMUM-PPKN-136&amp;size=200x200" TargetMode="External"/><Relationship Id="rId4919" Type="http://schemas.openxmlformats.org/officeDocument/2006/relationships/hyperlink" Target="https://api.qrserver.com/v1/create-qr-code/?data=11-AKL-AKJS-014&amp;size=200x200" TargetMode="External"/><Relationship Id="rId6274" Type="http://schemas.openxmlformats.org/officeDocument/2006/relationships/hyperlink" Target="https://api.qrserver.com/v1/create-qr-code/?data=11-MP-HMAS-109&amp;size=200x200" TargetMode="External"/><Relationship Id="rId7325" Type="http://schemas.openxmlformats.org/officeDocument/2006/relationships/image" Target="../media/image3660.png"/><Relationship Id="rId10306" Type="http://schemas.openxmlformats.org/officeDocument/2006/relationships/hyperlink" Target="https://api.qrserver.com/v1/create-qr-code/?data=12-TEKNO-INGT-040&amp;size=200x200" TargetMode="External"/><Relationship Id="rId789" Type="http://schemas.openxmlformats.org/officeDocument/2006/relationships/hyperlink" Target="https://api.qrserver.com/v1/create-qr-code/?data=10-UMUM-INGG-143&amp;size=200x200" TargetMode="External"/><Relationship Id="rId2884" Type="http://schemas.openxmlformats.org/officeDocument/2006/relationships/hyperlink" Target="https://api.qrserver.com/v1/create-qr-code/?data=10-BISMEN-IPAB-146&amp;size=200x200" TargetMode="External"/><Relationship Id="rId5290" Type="http://schemas.openxmlformats.org/officeDocument/2006/relationships/image" Target="../media/image2644.png"/><Relationship Id="rId6341" Type="http://schemas.openxmlformats.org/officeDocument/2006/relationships/image" Target="../media/image3169.png"/><Relationship Id="rId9497" Type="http://schemas.openxmlformats.org/officeDocument/2006/relationships/image" Target="../media/image4744.png"/><Relationship Id="rId10720" Type="http://schemas.openxmlformats.org/officeDocument/2006/relationships/hyperlink" Target="https://api.qrserver.com/v1/create-qr-code/?data=12-BISMEN-MATB-175&amp;size=200x200" TargetMode="External"/><Relationship Id="rId856" Type="http://schemas.openxmlformats.org/officeDocument/2006/relationships/image" Target="../media/image428.png"/><Relationship Id="rId1486" Type="http://schemas.openxmlformats.org/officeDocument/2006/relationships/hyperlink" Target="https://api.qrserver.com/v1/create-qr-code/?data=10-MP-DSM2-040&amp;size=200x200" TargetMode="External"/><Relationship Id="rId2537" Type="http://schemas.openxmlformats.org/officeDocument/2006/relationships/image" Target="../media/image1268.png"/><Relationship Id="rId3935" Type="http://schemas.openxmlformats.org/officeDocument/2006/relationships/image" Target="../media/image1967.png"/><Relationship Id="rId8099" Type="http://schemas.openxmlformats.org/officeDocument/2006/relationships/hyperlink" Target="https://api.qrserver.com/v1/create-qr-code/?data=11-UMUM-PJOK-163&amp;size=200x200" TargetMode="External"/><Relationship Id="rId9564" Type="http://schemas.openxmlformats.org/officeDocument/2006/relationships/hyperlink" Target="https://api.qrserver.com/v1/create-qr-code/?data=12-UMUM-INDO-101&amp;size=200x200" TargetMode="External"/><Relationship Id="rId509" Type="http://schemas.openxmlformats.org/officeDocument/2006/relationships/hyperlink" Target="https://api.qrserver.com/v1/create-qr-code/?data=10-UMUM-INGG-003&amp;size=200x200" TargetMode="External"/><Relationship Id="rId1139" Type="http://schemas.openxmlformats.org/officeDocument/2006/relationships/hyperlink" Target="https://api.qrserver.com/v1/create-qr-code/?data=10-AKL-DSA2-026&amp;size=200x200" TargetMode="External"/><Relationship Id="rId2951" Type="http://schemas.openxmlformats.org/officeDocument/2006/relationships/image" Target="../media/image1475.png"/><Relationship Id="rId5010" Type="http://schemas.openxmlformats.org/officeDocument/2006/relationships/image" Target="../media/image2504.png"/><Relationship Id="rId8166" Type="http://schemas.openxmlformats.org/officeDocument/2006/relationships/image" Target="../media/image4080.png"/><Relationship Id="rId9217" Type="http://schemas.openxmlformats.org/officeDocument/2006/relationships/image" Target="../media/image4605.png"/><Relationship Id="rId923" Type="http://schemas.openxmlformats.org/officeDocument/2006/relationships/hyperlink" Target="https://api.qrserver.com/v1/create-qr-code/?data=10-UMUM-INGG-210&amp;size=200x200" TargetMode="External"/><Relationship Id="rId1553" Type="http://schemas.openxmlformats.org/officeDocument/2006/relationships/image" Target="../media/image776.png"/><Relationship Id="rId2604" Type="http://schemas.openxmlformats.org/officeDocument/2006/relationships/hyperlink" Target="https://api.qrserver.com/v1/create-qr-code/?data=10-BISMEN-IPAB-006&amp;size=200x200" TargetMode="External"/><Relationship Id="rId8580" Type="http://schemas.openxmlformats.org/officeDocument/2006/relationships/image" Target="../media/image4287.png"/><Relationship Id="rId9631" Type="http://schemas.openxmlformats.org/officeDocument/2006/relationships/image" Target="../media/image4811.png"/><Relationship Id="rId10096" Type="http://schemas.openxmlformats.org/officeDocument/2006/relationships/hyperlink" Target="https://api.qrserver.com/v1/create-qr-code/?data=12-BISMEN-INGB-115&amp;size=200x200" TargetMode="External"/><Relationship Id="rId1206" Type="http://schemas.openxmlformats.org/officeDocument/2006/relationships/hyperlink" Target="https://api.qrserver.com/v1/create-qr-code/?data=10-MP-DSM1-020&amp;size=200x200" TargetMode="External"/><Relationship Id="rId1620" Type="http://schemas.openxmlformats.org/officeDocument/2006/relationships/hyperlink" Target="https://api.qrserver.com/v1/create-qr-code/?data=10-MP-DSM2-107&amp;size=200x200" TargetMode="External"/><Relationship Id="rId4776" Type="http://schemas.openxmlformats.org/officeDocument/2006/relationships/hyperlink" Target="https://api.qrserver.com/v1/create-qr-code/?data=11-TKJ-ASJ2-014&amp;size=200x200" TargetMode="External"/><Relationship Id="rId5827" Type="http://schemas.openxmlformats.org/officeDocument/2006/relationships/hyperlink" Target="https://api.qrserver.com/v1/create-qr-code/?data=11-BISMEN-INGB-137&amp;size=200x200" TargetMode="External"/><Relationship Id="rId7182" Type="http://schemas.openxmlformats.org/officeDocument/2006/relationships/hyperlink" Target="https://api.qrserver.com/v1/create-qr-code/?data=11-BISMEN-MATB-180&amp;size=200x200" TargetMode="External"/><Relationship Id="rId8233" Type="http://schemas.openxmlformats.org/officeDocument/2006/relationships/hyperlink" Target="https://api.qrserver.com/v1/create-qr-code/?data=11-UMUM-PJOK-230&amp;size=200x200" TargetMode="External"/><Relationship Id="rId10163" Type="http://schemas.openxmlformats.org/officeDocument/2006/relationships/image" Target="../media/image5077.png"/><Relationship Id="rId3378" Type="http://schemas.openxmlformats.org/officeDocument/2006/relationships/hyperlink" Target="https://api.qrserver.com/v1/create-qr-code/?data=10-UMUM-MATE-143&amp;size=200x200" TargetMode="External"/><Relationship Id="rId3792" Type="http://schemas.openxmlformats.org/officeDocument/2006/relationships/hyperlink" Target="https://api.qrserver.com/v1/create-qr-code/?data=10-UMUM-PPKN-098&amp;size=200x200" TargetMode="External"/><Relationship Id="rId4429" Type="http://schemas.openxmlformats.org/officeDocument/2006/relationships/image" Target="../media/image2214.png"/><Relationship Id="rId4843" Type="http://schemas.openxmlformats.org/officeDocument/2006/relationships/image" Target="../media/image2421.png"/><Relationship Id="rId7999" Type="http://schemas.openxmlformats.org/officeDocument/2006/relationships/hyperlink" Target="https://api.qrserver.com/v1/create-qr-code/?data=11-UMUM-PJOK-113&amp;size=200x200" TargetMode="External"/><Relationship Id="rId8300" Type="http://schemas.openxmlformats.org/officeDocument/2006/relationships/image" Target="../media/image4147.png"/><Relationship Id="rId10230" Type="http://schemas.openxmlformats.org/officeDocument/2006/relationships/hyperlink" Target="https://api.qrserver.com/v1/create-qr-code/?data=12-TEKNO-INGT-002&amp;size=200x200" TargetMode="External"/><Relationship Id="rId299" Type="http://schemas.openxmlformats.org/officeDocument/2006/relationships/hyperlink" Target="https://api.qrserver.com/v1/create-qr-code/?data=10-UMUM-INDO-150&amp;size=200x200" TargetMode="External"/><Relationship Id="rId2394" Type="http://schemas.openxmlformats.org/officeDocument/2006/relationships/hyperlink" Target="https://api.qrserver.com/v1/create-qr-code/?data=10-BISMEN-INFB-152&amp;size=200x200" TargetMode="External"/><Relationship Id="rId3445" Type="http://schemas.openxmlformats.org/officeDocument/2006/relationships/image" Target="../media/image1722.png"/><Relationship Id="rId366" Type="http://schemas.openxmlformats.org/officeDocument/2006/relationships/image" Target="../media/image183.png"/><Relationship Id="rId780" Type="http://schemas.openxmlformats.org/officeDocument/2006/relationships/image" Target="../media/image390.png"/><Relationship Id="rId2047" Type="http://schemas.openxmlformats.org/officeDocument/2006/relationships/image" Target="../media/image1023.png"/><Relationship Id="rId2461" Type="http://schemas.openxmlformats.org/officeDocument/2006/relationships/image" Target="../media/image1230.png"/><Relationship Id="rId3512" Type="http://schemas.openxmlformats.org/officeDocument/2006/relationships/hyperlink" Target="https://api.qrserver.com/v1/create-qr-code/?data=10-UMUM-MATE-210&amp;size=200x200" TargetMode="External"/><Relationship Id="rId4910" Type="http://schemas.openxmlformats.org/officeDocument/2006/relationships/image" Target="../media/image2454.png"/><Relationship Id="rId6668" Type="http://schemas.openxmlformats.org/officeDocument/2006/relationships/hyperlink" Target="https://api.qrserver.com/v1/create-qr-code/?data=11-MP-ARSP-042&amp;size=200x200" TargetMode="External"/><Relationship Id="rId9074" Type="http://schemas.openxmlformats.org/officeDocument/2006/relationships/hyperlink" Target="https://api.qrserver.com/v1/create-qr-code/?data=11-UMUM-SJRH-147&amp;size=200x200" TargetMode="External"/><Relationship Id="rId433" Type="http://schemas.openxmlformats.org/officeDocument/2006/relationships/hyperlink" Target="https://api.qrserver.com/v1/create-qr-code/?data=10-UMUM-INDO-217&amp;size=200x200" TargetMode="External"/><Relationship Id="rId1063" Type="http://schemas.openxmlformats.org/officeDocument/2006/relationships/hyperlink" Target="https://api.qrserver.com/v1/create-qr-code/?data=10-AKL-DSA1-028&amp;size=200x200" TargetMode="External"/><Relationship Id="rId2114" Type="http://schemas.openxmlformats.org/officeDocument/2006/relationships/hyperlink" Target="https://api.qrserver.com/v1/create-qr-code/?data=10-BISMEN-INFB-012&amp;size=200x200" TargetMode="External"/><Relationship Id="rId7719" Type="http://schemas.openxmlformats.org/officeDocument/2006/relationships/hyperlink" Target="https://api.qrserver.com/v1/create-qr-code/?data=11-TKJ-JAR2-045&amp;size=200x200" TargetMode="External"/><Relationship Id="rId8090" Type="http://schemas.openxmlformats.org/officeDocument/2006/relationships/image" Target="../media/image4042.png"/><Relationship Id="rId9141" Type="http://schemas.openxmlformats.org/officeDocument/2006/relationships/image" Target="../media/image4567.png"/><Relationship Id="rId4286" Type="http://schemas.openxmlformats.org/officeDocument/2006/relationships/hyperlink" Target="https://api.qrserver.com/v1/create-qr-code/?data=10-UMUM-SJRH-093&amp;size=200x200" TargetMode="External"/><Relationship Id="rId5684" Type="http://schemas.openxmlformats.org/officeDocument/2006/relationships/image" Target="../media/image2841.png"/><Relationship Id="rId6735" Type="http://schemas.openxmlformats.org/officeDocument/2006/relationships/image" Target="../media/image3366.png"/><Relationship Id="rId500" Type="http://schemas.openxmlformats.org/officeDocument/2006/relationships/image" Target="../media/image250.png"/><Relationship Id="rId1130" Type="http://schemas.openxmlformats.org/officeDocument/2006/relationships/image" Target="../media/image565.png"/><Relationship Id="rId5337" Type="http://schemas.openxmlformats.org/officeDocument/2006/relationships/hyperlink" Target="https://api.qrserver.com/v1/create-qr-code/?data=11-UMUM-INDO-143&amp;size=200x200" TargetMode="External"/><Relationship Id="rId5751" Type="http://schemas.openxmlformats.org/officeDocument/2006/relationships/hyperlink" Target="https://api.qrserver.com/v1/create-qr-code/?data=11-BISMEN-INGB-099&amp;size=200x200" TargetMode="External"/><Relationship Id="rId6802" Type="http://schemas.openxmlformats.org/officeDocument/2006/relationships/hyperlink" Target="https://api.qrserver.com/v1/create-qr-code/?data=11-MP-ARSP-109&amp;size=200x200" TargetMode="External"/><Relationship Id="rId9958" Type="http://schemas.openxmlformats.org/officeDocument/2006/relationships/hyperlink" Target="https://api.qrserver.com/v1/create-qr-code/?data=12-BISMEN-INGB-046&amp;size=200x200" TargetMode="External"/><Relationship Id="rId1947" Type="http://schemas.openxmlformats.org/officeDocument/2006/relationships/image" Target="../media/image973.png"/><Relationship Id="rId4353" Type="http://schemas.openxmlformats.org/officeDocument/2006/relationships/image" Target="../media/image2176.png"/><Relationship Id="rId5404" Type="http://schemas.openxmlformats.org/officeDocument/2006/relationships/image" Target="../media/image2701.png"/><Relationship Id="rId8974" Type="http://schemas.openxmlformats.org/officeDocument/2006/relationships/hyperlink" Target="https://api.qrserver.com/v1/create-qr-code/?data=11-UMUM-SJRH-097&amp;size=200x200" TargetMode="External"/><Relationship Id="rId4006" Type="http://schemas.openxmlformats.org/officeDocument/2006/relationships/hyperlink" Target="https://api.qrserver.com/v1/create-qr-code/?data=10-UMUM-PPKN-205&amp;size=200x200" TargetMode="External"/><Relationship Id="rId4420" Type="http://schemas.openxmlformats.org/officeDocument/2006/relationships/hyperlink" Target="https://api.qrserver.com/v1/create-qr-code/?data=10-UMUM-SJRH-160&amp;size=200x200" TargetMode="External"/><Relationship Id="rId7576" Type="http://schemas.openxmlformats.org/officeDocument/2006/relationships/hyperlink" Target="https://api.qrserver.com/v1/create-qr-code/?data=11-TKJ-JAR1-045&amp;size=200x200" TargetMode="External"/><Relationship Id="rId7990" Type="http://schemas.openxmlformats.org/officeDocument/2006/relationships/image" Target="../media/image3992.png"/><Relationship Id="rId8627" Type="http://schemas.openxmlformats.org/officeDocument/2006/relationships/hyperlink" Target="https://api.qrserver.com/v1/create-qr-code/?data=11-UMUM-PPKN-175&amp;size=200x200" TargetMode="External"/><Relationship Id="rId290" Type="http://schemas.openxmlformats.org/officeDocument/2006/relationships/image" Target="../media/image145.png"/><Relationship Id="rId3022" Type="http://schemas.openxmlformats.org/officeDocument/2006/relationships/hyperlink" Target="https://api.qrserver.com/v1/create-qr-code/?data=10-TEKNO-IPAT-036&amp;size=200x200" TargetMode="External"/><Relationship Id="rId6178" Type="http://schemas.openxmlformats.org/officeDocument/2006/relationships/hyperlink" Target="https://api.qrserver.com/v1/create-qr-code/?data=11-MP-HMAS-061&amp;size=200x200" TargetMode="External"/><Relationship Id="rId6592" Type="http://schemas.openxmlformats.org/officeDocument/2006/relationships/hyperlink" Target="https://api.qrserver.com/v1/create-qr-code/?data=11-MP-ARSP-004&amp;size=200x200" TargetMode="External"/><Relationship Id="rId7229" Type="http://schemas.openxmlformats.org/officeDocument/2006/relationships/image" Target="../media/image3612.png"/><Relationship Id="rId7643" Type="http://schemas.openxmlformats.org/officeDocument/2006/relationships/hyperlink" Target="https://api.qrserver.com/v1/create-qr-code/?data=11-TKJ-JAR2-007&amp;size=200x200" TargetMode="External"/><Relationship Id="rId10557" Type="http://schemas.openxmlformats.org/officeDocument/2006/relationships/image" Target="../media/image5274.png"/><Relationship Id="rId10971" Type="http://schemas.openxmlformats.org/officeDocument/2006/relationships/image" Target="../media/image5481.png"/><Relationship Id="rId5194" Type="http://schemas.openxmlformats.org/officeDocument/2006/relationships/image" Target="../media/image2596.png"/><Relationship Id="rId6245" Type="http://schemas.openxmlformats.org/officeDocument/2006/relationships/image" Target="../media/image3121.png"/><Relationship Id="rId10624" Type="http://schemas.openxmlformats.org/officeDocument/2006/relationships/hyperlink" Target="https://api.qrserver.com/v1/create-qr-code/?data=12-BISMEN-MATB-127&amp;size=200x200" TargetMode="External"/><Relationship Id="rId2788" Type="http://schemas.openxmlformats.org/officeDocument/2006/relationships/hyperlink" Target="https://api.qrserver.com/v1/create-qr-code/?data=10-BISMEN-IPAB-098&amp;size=200x200" TargetMode="External"/><Relationship Id="rId3839" Type="http://schemas.openxmlformats.org/officeDocument/2006/relationships/image" Target="../media/image1919.png"/><Relationship Id="rId7710" Type="http://schemas.openxmlformats.org/officeDocument/2006/relationships/image" Target="../media/image3852.png"/><Relationship Id="rId2855" Type="http://schemas.openxmlformats.org/officeDocument/2006/relationships/image" Target="../media/image1427.png"/><Relationship Id="rId3906" Type="http://schemas.openxmlformats.org/officeDocument/2006/relationships/hyperlink" Target="https://api.qrserver.com/v1/create-qr-code/?data=10-UMUM-PPKN-155&amp;size=200x200" TargetMode="External"/><Relationship Id="rId5261" Type="http://schemas.openxmlformats.org/officeDocument/2006/relationships/hyperlink" Target="https://api.qrserver.com/v1/create-qr-code/?data=11-UMUM-INDO-105&amp;size=200x200" TargetMode="External"/><Relationship Id="rId6312" Type="http://schemas.openxmlformats.org/officeDocument/2006/relationships/hyperlink" Target="https://api.qrserver.com/v1/create-qr-code/?data=11-TKJ-KJA1-008&amp;size=200x200" TargetMode="External"/><Relationship Id="rId9468" Type="http://schemas.openxmlformats.org/officeDocument/2006/relationships/hyperlink" Target="https://api.qrserver.com/v1/create-qr-code/?data=12-UMUM-INDO-053&amp;size=200x200" TargetMode="External"/><Relationship Id="rId9882" Type="http://schemas.openxmlformats.org/officeDocument/2006/relationships/hyperlink" Target="https://api.qrserver.com/v1/create-qr-code/?data=12-BISMEN-INGB-008&amp;size=200x200" TargetMode="External"/><Relationship Id="rId96" Type="http://schemas.openxmlformats.org/officeDocument/2006/relationships/image" Target="../media/image48.png"/><Relationship Id="rId827" Type="http://schemas.openxmlformats.org/officeDocument/2006/relationships/hyperlink" Target="https://api.qrserver.com/v1/create-qr-code/?data=10-UMUM-INGG-162&amp;size=200x200" TargetMode="External"/><Relationship Id="rId1457" Type="http://schemas.openxmlformats.org/officeDocument/2006/relationships/image" Target="../media/image728.png"/><Relationship Id="rId1871" Type="http://schemas.openxmlformats.org/officeDocument/2006/relationships/image" Target="../media/image935.png"/><Relationship Id="rId2508" Type="http://schemas.openxmlformats.org/officeDocument/2006/relationships/hyperlink" Target="https://api.qrserver.com/v1/create-qr-code/?data=10-TEKNO-INFT-029&amp;size=200x200" TargetMode="External"/><Relationship Id="rId2922" Type="http://schemas.openxmlformats.org/officeDocument/2006/relationships/hyperlink" Target="https://api.qrserver.com/v1/create-qr-code/?data=10-BISMEN-IPAB-165&amp;size=200x200" TargetMode="External"/><Relationship Id="rId8484" Type="http://schemas.openxmlformats.org/officeDocument/2006/relationships/image" Target="../media/image4239.png"/><Relationship Id="rId9535" Type="http://schemas.openxmlformats.org/officeDocument/2006/relationships/image" Target="../media/image4763.png"/><Relationship Id="rId1524" Type="http://schemas.openxmlformats.org/officeDocument/2006/relationships/hyperlink" Target="https://api.qrserver.com/v1/create-qr-code/?data=10-MP-DSM2-059&amp;size=200x200" TargetMode="External"/><Relationship Id="rId7086" Type="http://schemas.openxmlformats.org/officeDocument/2006/relationships/hyperlink" Target="https://api.qrserver.com/v1/create-qr-code/?data=11-BISMEN-MATB-132&amp;size=200x200" TargetMode="External"/><Relationship Id="rId8137" Type="http://schemas.openxmlformats.org/officeDocument/2006/relationships/hyperlink" Target="https://api.qrserver.com/v1/create-qr-code/?data=11-UMUM-PJOK-182&amp;size=200x200" TargetMode="External"/><Relationship Id="rId8551" Type="http://schemas.openxmlformats.org/officeDocument/2006/relationships/hyperlink" Target="https://api.qrserver.com/v1/create-qr-code/?data=11-UMUM-PPKN-137&amp;size=200x200" TargetMode="External"/><Relationship Id="rId9602" Type="http://schemas.openxmlformats.org/officeDocument/2006/relationships/hyperlink" Target="https://api.qrserver.com/v1/create-qr-code/?data=12-UMUM-INDO-120&amp;size=200x200" TargetMode="External"/><Relationship Id="rId10067" Type="http://schemas.openxmlformats.org/officeDocument/2006/relationships/image" Target="../media/image5029.png"/><Relationship Id="rId10481" Type="http://schemas.openxmlformats.org/officeDocument/2006/relationships/image" Target="../media/image5236.png"/><Relationship Id="rId3696" Type="http://schemas.openxmlformats.org/officeDocument/2006/relationships/hyperlink" Target="https://api.qrserver.com/v1/create-qr-code/?data=10-UMUM-PPKN-050&amp;size=200x200" TargetMode="External"/><Relationship Id="rId4747" Type="http://schemas.openxmlformats.org/officeDocument/2006/relationships/image" Target="../media/image2373.png"/><Relationship Id="rId7153" Type="http://schemas.openxmlformats.org/officeDocument/2006/relationships/image" Target="../media/image3574.png"/><Relationship Id="rId8204" Type="http://schemas.openxmlformats.org/officeDocument/2006/relationships/image" Target="../media/image4099.png"/><Relationship Id="rId10134" Type="http://schemas.openxmlformats.org/officeDocument/2006/relationships/hyperlink" Target="https://api.qrserver.com/v1/create-qr-code/?data=12-BISMEN-INGB-134&amp;size=200x200" TargetMode="External"/><Relationship Id="rId2298" Type="http://schemas.openxmlformats.org/officeDocument/2006/relationships/hyperlink" Target="https://api.qrserver.com/v1/create-qr-code/?data=10-BISMEN-INFB-104&amp;size=200x200" TargetMode="External"/><Relationship Id="rId3349" Type="http://schemas.openxmlformats.org/officeDocument/2006/relationships/image" Target="../media/image1674.png"/><Relationship Id="rId7220" Type="http://schemas.openxmlformats.org/officeDocument/2006/relationships/hyperlink" Target="https://api.qrserver.com/v1/create-qr-code/?data=11-TEKNO-MATT-019&amp;size=200x200" TargetMode="External"/><Relationship Id="rId684" Type="http://schemas.openxmlformats.org/officeDocument/2006/relationships/image" Target="../media/image342.png"/><Relationship Id="rId2365" Type="http://schemas.openxmlformats.org/officeDocument/2006/relationships/image" Target="../media/image1182.png"/><Relationship Id="rId3763" Type="http://schemas.openxmlformats.org/officeDocument/2006/relationships/image" Target="../media/image1881.png"/><Relationship Id="rId4814" Type="http://schemas.openxmlformats.org/officeDocument/2006/relationships/hyperlink" Target="https://api.qrserver.com/v1/create-qr-code/?data=11-TKJ-ASJ2-033&amp;size=200x200" TargetMode="External"/><Relationship Id="rId9392" Type="http://schemas.openxmlformats.org/officeDocument/2006/relationships/hyperlink" Target="https://api.qrserver.com/v1/create-qr-code/?data=12-UMUM-INDO-015&amp;size=200x200" TargetMode="External"/><Relationship Id="rId10201" Type="http://schemas.openxmlformats.org/officeDocument/2006/relationships/image" Target="../media/image5096.png"/><Relationship Id="rId337" Type="http://schemas.openxmlformats.org/officeDocument/2006/relationships/hyperlink" Target="https://api.qrserver.com/v1/create-qr-code/?data=10-UMUM-INDO-169&amp;size=200x200" TargetMode="External"/><Relationship Id="rId2018" Type="http://schemas.openxmlformats.org/officeDocument/2006/relationships/hyperlink" Target="https://api.qrserver.com/v1/create-qr-code/?data=10-TKJ-DST2-036&amp;size=200x200" TargetMode="External"/><Relationship Id="rId3416" Type="http://schemas.openxmlformats.org/officeDocument/2006/relationships/hyperlink" Target="https://api.qrserver.com/v1/create-qr-code/?data=10-UMUM-MATE-162&amp;size=200x200" TargetMode="External"/><Relationship Id="rId3830" Type="http://schemas.openxmlformats.org/officeDocument/2006/relationships/hyperlink" Target="https://api.qrserver.com/v1/create-qr-code/?data=10-UMUM-PPKN-117&amp;size=200x200" TargetMode="External"/><Relationship Id="rId6986" Type="http://schemas.openxmlformats.org/officeDocument/2006/relationships/image" Target="../media/image3491.png"/><Relationship Id="rId9045" Type="http://schemas.openxmlformats.org/officeDocument/2006/relationships/image" Target="../media/image4519.png"/><Relationship Id="rId751" Type="http://schemas.openxmlformats.org/officeDocument/2006/relationships/hyperlink" Target="https://api.qrserver.com/v1/create-qr-code/?data=10-UMUM-INGG-124&amp;size=200x200" TargetMode="External"/><Relationship Id="rId1381" Type="http://schemas.openxmlformats.org/officeDocument/2006/relationships/image" Target="../media/image690.png"/><Relationship Id="rId2432" Type="http://schemas.openxmlformats.org/officeDocument/2006/relationships/hyperlink" Target="https://api.qrserver.com/v1/create-qr-code/?data=10-BISMEN-INFB-171&amp;size=200x200" TargetMode="External"/><Relationship Id="rId5588" Type="http://schemas.openxmlformats.org/officeDocument/2006/relationships/image" Target="../media/image2793.png"/><Relationship Id="rId6639" Type="http://schemas.openxmlformats.org/officeDocument/2006/relationships/image" Target="../media/image3318.png"/><Relationship Id="rId404" Type="http://schemas.openxmlformats.org/officeDocument/2006/relationships/image" Target="../media/image202.png"/><Relationship Id="rId1034" Type="http://schemas.openxmlformats.org/officeDocument/2006/relationships/image" Target="../media/image517.png"/><Relationship Id="rId5655" Type="http://schemas.openxmlformats.org/officeDocument/2006/relationships/hyperlink" Target="https://api.qrserver.com/v1/create-qr-code/?data=11-BISMEN-INGB-050&amp;size=200x200" TargetMode="External"/><Relationship Id="rId6706" Type="http://schemas.openxmlformats.org/officeDocument/2006/relationships/hyperlink" Target="https://api.qrserver.com/v1/create-qr-code/?data=11-MP-ARSP-061&amp;size=200x200" TargetMode="External"/><Relationship Id="rId8061" Type="http://schemas.openxmlformats.org/officeDocument/2006/relationships/hyperlink" Target="https://api.qrserver.com/v1/create-qr-code/?data=11-UMUM-PJOK-144&amp;size=200x200" TargetMode="External"/><Relationship Id="rId9112" Type="http://schemas.openxmlformats.org/officeDocument/2006/relationships/hyperlink" Target="https://api.qrserver.com/v1/create-qr-code/?data=11-UMUM-SJRH-166&amp;size=200x200" TargetMode="External"/><Relationship Id="rId1101" Type="http://schemas.openxmlformats.org/officeDocument/2006/relationships/hyperlink" Target="https://api.qrserver.com/v1/create-qr-code/?data=10-AKL-DSA2-007&amp;size=200x200" TargetMode="External"/><Relationship Id="rId4257" Type="http://schemas.openxmlformats.org/officeDocument/2006/relationships/image" Target="../media/image2128.png"/><Relationship Id="rId4671" Type="http://schemas.openxmlformats.org/officeDocument/2006/relationships/image" Target="../media/image2335.png"/><Relationship Id="rId5308" Type="http://schemas.openxmlformats.org/officeDocument/2006/relationships/image" Target="../media/image2653.png"/><Relationship Id="rId5722" Type="http://schemas.openxmlformats.org/officeDocument/2006/relationships/image" Target="../media/image2860.png"/><Relationship Id="rId8878" Type="http://schemas.openxmlformats.org/officeDocument/2006/relationships/image" Target="../media/image4436.png"/><Relationship Id="rId3273" Type="http://schemas.openxmlformats.org/officeDocument/2006/relationships/image" Target="../media/image1636.png"/><Relationship Id="rId4324" Type="http://schemas.openxmlformats.org/officeDocument/2006/relationships/hyperlink" Target="https://api.qrserver.com/v1/create-qr-code/?data=10-UMUM-SJRH-112&amp;size=200x200" TargetMode="External"/><Relationship Id="rId9929" Type="http://schemas.openxmlformats.org/officeDocument/2006/relationships/image" Target="../media/image4960.png"/><Relationship Id="rId194" Type="http://schemas.openxmlformats.org/officeDocument/2006/relationships/image" Target="../media/image97.png"/><Relationship Id="rId1918" Type="http://schemas.openxmlformats.org/officeDocument/2006/relationships/hyperlink" Target="https://api.qrserver.com/v1/create-qr-code/?data=10-TKJ-DST1-058&amp;size=200x200" TargetMode="External"/><Relationship Id="rId6496" Type="http://schemas.openxmlformats.org/officeDocument/2006/relationships/hyperlink" Target="https://api.qrserver.com/v1/create-qr-code/?data=11-TKJ-KJA2-028&amp;size=200x200" TargetMode="External"/><Relationship Id="rId7894" Type="http://schemas.openxmlformats.org/officeDocument/2006/relationships/image" Target="../media/image3944.png"/><Relationship Id="rId8945" Type="http://schemas.openxmlformats.org/officeDocument/2006/relationships/image" Target="../media/image4469.png"/><Relationship Id="rId10875" Type="http://schemas.openxmlformats.org/officeDocument/2006/relationships/image" Target="../media/image5433.png"/><Relationship Id="rId261" Type="http://schemas.openxmlformats.org/officeDocument/2006/relationships/hyperlink" Target="https://api.qrserver.com/v1/create-qr-code/?data=10-UMUM-INDO-131&amp;size=200x200" TargetMode="External"/><Relationship Id="rId3340" Type="http://schemas.openxmlformats.org/officeDocument/2006/relationships/hyperlink" Target="https://api.qrserver.com/v1/create-qr-code/?data=10-UMUM-MATE-124&amp;size=200x200" TargetMode="External"/><Relationship Id="rId5098" Type="http://schemas.openxmlformats.org/officeDocument/2006/relationships/image" Target="../media/image2548.png"/><Relationship Id="rId6149" Type="http://schemas.openxmlformats.org/officeDocument/2006/relationships/image" Target="../media/image3073.png"/><Relationship Id="rId7547" Type="http://schemas.openxmlformats.org/officeDocument/2006/relationships/image" Target="../media/image3771.png"/><Relationship Id="rId7961" Type="http://schemas.openxmlformats.org/officeDocument/2006/relationships/hyperlink" Target="https://api.qrserver.com/v1/create-qr-code/?data=11-UMUM-PJOK-094&amp;size=200x200" TargetMode="External"/><Relationship Id="rId10528" Type="http://schemas.openxmlformats.org/officeDocument/2006/relationships/hyperlink" Target="https://api.qrserver.com/v1/create-qr-code/?data=12-BISMEN-MATB-079&amp;size=200x200" TargetMode="External"/><Relationship Id="rId10942" Type="http://schemas.openxmlformats.org/officeDocument/2006/relationships/hyperlink" Target="https://api.qrserver.com/v1/create-qr-code/?data=12-TKJ-TKJR-034&amp;size=200x200" TargetMode="External"/><Relationship Id="rId6563" Type="http://schemas.openxmlformats.org/officeDocument/2006/relationships/image" Target="../media/image3280.png"/><Relationship Id="rId7614" Type="http://schemas.openxmlformats.org/officeDocument/2006/relationships/image" Target="../media/image3804.png"/><Relationship Id="rId2759" Type="http://schemas.openxmlformats.org/officeDocument/2006/relationships/image" Target="../media/image1379.png"/><Relationship Id="rId5165" Type="http://schemas.openxmlformats.org/officeDocument/2006/relationships/hyperlink" Target="https://api.qrserver.com/v1/create-qr-code/?data=11-UMUM-INDO-057&amp;size=200x200" TargetMode="External"/><Relationship Id="rId6216" Type="http://schemas.openxmlformats.org/officeDocument/2006/relationships/hyperlink" Target="https://api.qrserver.com/v1/create-qr-code/?data=11-MP-HMAS-080&amp;size=200x200" TargetMode="External"/><Relationship Id="rId6630" Type="http://schemas.openxmlformats.org/officeDocument/2006/relationships/hyperlink" Target="https://api.qrserver.com/v1/create-qr-code/?data=11-MP-ARSP-023&amp;size=200x200" TargetMode="External"/><Relationship Id="rId9786" Type="http://schemas.openxmlformats.org/officeDocument/2006/relationships/hyperlink" Target="https://api.qrserver.com/v1/create-qr-code/?data=12-UMUM-INDO-212&amp;size=200x200" TargetMode="External"/><Relationship Id="rId1775" Type="http://schemas.openxmlformats.org/officeDocument/2006/relationships/image" Target="../media/image887.png"/><Relationship Id="rId2826" Type="http://schemas.openxmlformats.org/officeDocument/2006/relationships/hyperlink" Target="https://api.qrserver.com/v1/create-qr-code/?data=10-BISMEN-IPAB-117&amp;size=200x200" TargetMode="External"/><Relationship Id="rId4181" Type="http://schemas.openxmlformats.org/officeDocument/2006/relationships/image" Target="../media/image2090.png"/><Relationship Id="rId5232" Type="http://schemas.openxmlformats.org/officeDocument/2006/relationships/image" Target="../media/image2615.png"/><Relationship Id="rId8388" Type="http://schemas.openxmlformats.org/officeDocument/2006/relationships/image" Target="../media/image4191.png"/><Relationship Id="rId9439" Type="http://schemas.openxmlformats.org/officeDocument/2006/relationships/image" Target="../media/image4715.png"/><Relationship Id="rId9853" Type="http://schemas.openxmlformats.org/officeDocument/2006/relationships/image" Target="../media/image4922.png"/><Relationship Id="rId67" Type="http://schemas.openxmlformats.org/officeDocument/2006/relationships/hyperlink" Target="https://api.qrserver.com/v1/create-qr-code/?data=10-UMUM-INDO-034&amp;size=200x200" TargetMode="External"/><Relationship Id="rId1428" Type="http://schemas.openxmlformats.org/officeDocument/2006/relationships/hyperlink" Target="https://api.qrserver.com/v1/create-qr-code/?data=10-MP-DSM2-011&amp;size=200x200" TargetMode="External"/><Relationship Id="rId8455" Type="http://schemas.openxmlformats.org/officeDocument/2006/relationships/hyperlink" Target="https://api.qrserver.com/v1/create-qr-code/?data=11-UMUM-PPKN-089&amp;size=200x200" TargetMode="External"/><Relationship Id="rId9506" Type="http://schemas.openxmlformats.org/officeDocument/2006/relationships/hyperlink" Target="https://api.qrserver.com/v1/create-qr-code/?data=12-UMUM-INDO-072&amp;size=200x200" TargetMode="External"/><Relationship Id="rId1842" Type="http://schemas.openxmlformats.org/officeDocument/2006/relationships/hyperlink" Target="https://api.qrserver.com/v1/create-qr-code/?data=10-TKJ-DST1-020&amp;size=200x200" TargetMode="External"/><Relationship Id="rId4998" Type="http://schemas.openxmlformats.org/officeDocument/2006/relationships/image" Target="../media/image2498.png"/><Relationship Id="rId7057" Type="http://schemas.openxmlformats.org/officeDocument/2006/relationships/image" Target="../media/image3526.png"/><Relationship Id="rId8108" Type="http://schemas.openxmlformats.org/officeDocument/2006/relationships/image" Target="../media/image4051.png"/><Relationship Id="rId9920" Type="http://schemas.openxmlformats.org/officeDocument/2006/relationships/hyperlink" Target="https://api.qrserver.com/v1/create-qr-code/?data=12-BISMEN-INGB-027&amp;size=200x200" TargetMode="External"/><Relationship Id="rId10385" Type="http://schemas.openxmlformats.org/officeDocument/2006/relationships/image" Target="../media/image5188.png"/><Relationship Id="rId6073" Type="http://schemas.openxmlformats.org/officeDocument/2006/relationships/hyperlink" Target="https://api.qrserver.com/v1/create-qr-code/?data=11-MP-HMAS-008&amp;size=200x200" TargetMode="External"/><Relationship Id="rId7124" Type="http://schemas.openxmlformats.org/officeDocument/2006/relationships/hyperlink" Target="https://api.qrserver.com/v1/create-qr-code/?data=11-BISMEN-MATB-151&amp;size=200x200" TargetMode="External"/><Relationship Id="rId7471" Type="http://schemas.openxmlformats.org/officeDocument/2006/relationships/image" Target="../media/image3733.png"/><Relationship Id="rId8522" Type="http://schemas.openxmlformats.org/officeDocument/2006/relationships/image" Target="../media/image4258.png"/><Relationship Id="rId10038" Type="http://schemas.openxmlformats.org/officeDocument/2006/relationships/hyperlink" Target="https://api.qrserver.com/v1/create-qr-code/?data=12-BISMEN-INGB-086&amp;size=200x200" TargetMode="External"/><Relationship Id="rId10452" Type="http://schemas.openxmlformats.org/officeDocument/2006/relationships/hyperlink" Target="https://api.qrserver.com/v1/create-qr-code/?data=12-BISMEN-MATB-041&amp;size=200x200" TargetMode="External"/><Relationship Id="rId3667" Type="http://schemas.openxmlformats.org/officeDocument/2006/relationships/image" Target="../media/image1833.png"/><Relationship Id="rId4718" Type="http://schemas.openxmlformats.org/officeDocument/2006/relationships/hyperlink" Target="https://api.qrserver.com/v1/create-qr-code/?data=11-TKJ-ASJ1-057&amp;size=200x200" TargetMode="External"/><Relationship Id="rId10105" Type="http://schemas.openxmlformats.org/officeDocument/2006/relationships/image" Target="../media/image5048.png"/><Relationship Id="rId588" Type="http://schemas.openxmlformats.org/officeDocument/2006/relationships/image" Target="../media/image294.png"/><Relationship Id="rId2269" Type="http://schemas.openxmlformats.org/officeDocument/2006/relationships/image" Target="../media/image1134.png"/><Relationship Id="rId2683" Type="http://schemas.openxmlformats.org/officeDocument/2006/relationships/image" Target="../media/image1341.png"/><Relationship Id="rId3734" Type="http://schemas.openxmlformats.org/officeDocument/2006/relationships/hyperlink" Target="https://api.qrserver.com/v1/create-qr-code/?data=10-UMUM-PPKN-069&amp;size=200x200" TargetMode="External"/><Relationship Id="rId6140" Type="http://schemas.openxmlformats.org/officeDocument/2006/relationships/hyperlink" Target="https://api.qrserver.com/v1/create-qr-code/?data=11-MP-HMAS-042&amp;size=200x200" TargetMode="External"/><Relationship Id="rId9296" Type="http://schemas.openxmlformats.org/officeDocument/2006/relationships/hyperlink" Target="https://api.qrserver.com/v1/create-qr-code/?data=12-AKL-AKKU-007&amp;size=200x200" TargetMode="External"/><Relationship Id="rId655" Type="http://schemas.openxmlformats.org/officeDocument/2006/relationships/hyperlink" Target="https://api.qrserver.com/v1/create-qr-code/?data=10-UMUM-INGG-076&amp;size=200x200" TargetMode="External"/><Relationship Id="rId1285" Type="http://schemas.openxmlformats.org/officeDocument/2006/relationships/image" Target="../media/image642.png"/><Relationship Id="rId2336" Type="http://schemas.openxmlformats.org/officeDocument/2006/relationships/hyperlink" Target="https://api.qrserver.com/v1/create-qr-code/?data=10-BISMEN-INFB-123&amp;size=200x200" TargetMode="External"/><Relationship Id="rId2750" Type="http://schemas.openxmlformats.org/officeDocument/2006/relationships/hyperlink" Target="https://api.qrserver.com/v1/create-qr-code/?data=10-BISMEN-IPAB-079&amp;size=200x200" TargetMode="External"/><Relationship Id="rId3801" Type="http://schemas.openxmlformats.org/officeDocument/2006/relationships/image" Target="../media/image1900.png"/><Relationship Id="rId6957" Type="http://schemas.openxmlformats.org/officeDocument/2006/relationships/hyperlink" Target="https://api.qrserver.com/v1/create-qr-code/?data=11-BISMEN-MATB-067&amp;size=200x200" TargetMode="External"/><Relationship Id="rId9363" Type="http://schemas.openxmlformats.org/officeDocument/2006/relationships/image" Target="../media/image4677.png"/><Relationship Id="rId308" Type="http://schemas.openxmlformats.org/officeDocument/2006/relationships/image" Target="../media/image154.png"/><Relationship Id="rId722" Type="http://schemas.openxmlformats.org/officeDocument/2006/relationships/image" Target="../media/image361.png"/><Relationship Id="rId1352" Type="http://schemas.openxmlformats.org/officeDocument/2006/relationships/hyperlink" Target="https://api.qrserver.com/v1/create-qr-code/?data=10-MP-DSM1-093&amp;size=200x200" TargetMode="External"/><Relationship Id="rId2403" Type="http://schemas.openxmlformats.org/officeDocument/2006/relationships/image" Target="../media/image1201.png"/><Relationship Id="rId5559" Type="http://schemas.openxmlformats.org/officeDocument/2006/relationships/hyperlink" Target="https://api.qrserver.com/v1/create-qr-code/?data=11-BISMEN-INGB-002&amp;size=200x200" TargetMode="External"/><Relationship Id="rId9016" Type="http://schemas.openxmlformats.org/officeDocument/2006/relationships/hyperlink" Target="https://api.qrserver.com/v1/create-qr-code/?data=11-UMUM-SJRH-118&amp;size=200x200" TargetMode="External"/><Relationship Id="rId9430" Type="http://schemas.openxmlformats.org/officeDocument/2006/relationships/hyperlink" Target="https://api.qrserver.com/v1/create-qr-code/?data=12-UMUM-INDO-034&amp;size=200x200" TargetMode="External"/><Relationship Id="rId1005" Type="http://schemas.openxmlformats.org/officeDocument/2006/relationships/hyperlink" Target="https://api.qrserver.com/v1/create-qr-code/?data=10-UMUM-INGG-251&amp;size=200x200" TargetMode="External"/><Relationship Id="rId4575" Type="http://schemas.openxmlformats.org/officeDocument/2006/relationships/image" Target="../media/image2287.png"/><Relationship Id="rId5973" Type="http://schemas.openxmlformats.org/officeDocument/2006/relationships/hyperlink" Target="https://api.qrserver.com/v1/create-qr-code/?data=11-TEKNO-INGT-030&amp;size=200x200" TargetMode="External"/><Relationship Id="rId8032" Type="http://schemas.openxmlformats.org/officeDocument/2006/relationships/image" Target="../media/image4013.png"/><Relationship Id="rId3177" Type="http://schemas.openxmlformats.org/officeDocument/2006/relationships/image" Target="../media/image1588.png"/><Relationship Id="rId4228" Type="http://schemas.openxmlformats.org/officeDocument/2006/relationships/hyperlink" Target="https://api.qrserver.com/v1/create-qr-code/?data=10-UMUM-SJRH-064&amp;size=200x200" TargetMode="External"/><Relationship Id="rId5626" Type="http://schemas.openxmlformats.org/officeDocument/2006/relationships/image" Target="../media/image2812.png"/><Relationship Id="rId11013" Type="http://schemas.openxmlformats.org/officeDocument/2006/relationships/image" Target="../media/image5502.png"/><Relationship Id="rId3591" Type="http://schemas.openxmlformats.org/officeDocument/2006/relationships/image" Target="../media/image1795.png"/><Relationship Id="rId4642" Type="http://schemas.openxmlformats.org/officeDocument/2006/relationships/hyperlink" Target="https://api.qrserver.com/v1/create-qr-code/?data=11-TKJ-ASJ1-019&amp;size=200x200" TargetMode="External"/><Relationship Id="rId7798" Type="http://schemas.openxmlformats.org/officeDocument/2006/relationships/image" Target="../media/image3896.png"/><Relationship Id="rId8849" Type="http://schemas.openxmlformats.org/officeDocument/2006/relationships/hyperlink" Target="https://api.qrserver.com/v1/create-qr-code/?data=11-UMUM-SJRH-034&amp;size=200x200" TargetMode="External"/><Relationship Id="rId10779" Type="http://schemas.openxmlformats.org/officeDocument/2006/relationships/image" Target="../media/image5385.png"/><Relationship Id="rId2193" Type="http://schemas.openxmlformats.org/officeDocument/2006/relationships/image" Target="../media/image1096.png"/><Relationship Id="rId3244" Type="http://schemas.openxmlformats.org/officeDocument/2006/relationships/hyperlink" Target="https://api.qrserver.com/v1/create-qr-code/?data=10-UMUM-MATE-076&amp;size=200x200" TargetMode="External"/><Relationship Id="rId7865" Type="http://schemas.openxmlformats.org/officeDocument/2006/relationships/hyperlink" Target="https://api.qrserver.com/v1/create-qr-code/?data=11-UMUM-PJOK-046&amp;size=200x200" TargetMode="External"/><Relationship Id="rId8916" Type="http://schemas.openxmlformats.org/officeDocument/2006/relationships/hyperlink" Target="https://api.qrserver.com/v1/create-qr-code/?data=11-UMUM-SJRH-068&amp;size=200x200" TargetMode="External"/><Relationship Id="rId165" Type="http://schemas.openxmlformats.org/officeDocument/2006/relationships/hyperlink" Target="https://api.qrserver.com/v1/create-qr-code/?data=10-UMUM-INDO-083&amp;size=200x200" TargetMode="External"/><Relationship Id="rId2260" Type="http://schemas.openxmlformats.org/officeDocument/2006/relationships/hyperlink" Target="https://api.qrserver.com/v1/create-qr-code/?data=10-BISMEN-INFB-085&amp;size=200x200" TargetMode="External"/><Relationship Id="rId3311" Type="http://schemas.openxmlformats.org/officeDocument/2006/relationships/image" Target="../media/image1655.png"/><Relationship Id="rId6467" Type="http://schemas.openxmlformats.org/officeDocument/2006/relationships/image" Target="../media/image3232.png"/><Relationship Id="rId6881" Type="http://schemas.openxmlformats.org/officeDocument/2006/relationships/hyperlink" Target="https://api.qrserver.com/v1/create-qr-code/?data=11-BISMEN-MATB-029&amp;size=200x200" TargetMode="External"/><Relationship Id="rId7518" Type="http://schemas.openxmlformats.org/officeDocument/2006/relationships/hyperlink" Target="https://api.qrserver.com/v1/create-qr-code/?data=11-TKJ-JAR1-016&amp;size=200x200" TargetMode="External"/><Relationship Id="rId7932" Type="http://schemas.openxmlformats.org/officeDocument/2006/relationships/image" Target="../media/image3963.png"/><Relationship Id="rId10846" Type="http://schemas.openxmlformats.org/officeDocument/2006/relationships/hyperlink" Target="https://api.qrserver.com/v1/create-qr-code/?data=12-TEKNO-MATT-058&amp;size=200x200" TargetMode="External"/><Relationship Id="rId232" Type="http://schemas.openxmlformats.org/officeDocument/2006/relationships/image" Target="../media/image116.png"/><Relationship Id="rId5069" Type="http://schemas.openxmlformats.org/officeDocument/2006/relationships/hyperlink" Target="https://api.qrserver.com/v1/create-qr-code/?data=11-UMUM-INDO-009&amp;size=200x200" TargetMode="External"/><Relationship Id="rId5483" Type="http://schemas.openxmlformats.org/officeDocument/2006/relationships/hyperlink" Target="https://api.qrserver.com/v1/create-qr-code/?data=11-UMUM-INDO-216&amp;size=200x200" TargetMode="External"/><Relationship Id="rId6534" Type="http://schemas.openxmlformats.org/officeDocument/2006/relationships/hyperlink" Target="https://api.qrserver.com/v1/create-qr-code/?data=11-TKJ-KJA2-047&amp;size=200x200" TargetMode="External"/><Relationship Id="rId10913" Type="http://schemas.openxmlformats.org/officeDocument/2006/relationships/image" Target="../media/image5452.png"/><Relationship Id="rId1679" Type="http://schemas.openxmlformats.org/officeDocument/2006/relationships/image" Target="../media/image839.png"/><Relationship Id="rId4085" Type="http://schemas.openxmlformats.org/officeDocument/2006/relationships/image" Target="../media/image2042.png"/><Relationship Id="rId5136" Type="http://schemas.openxmlformats.org/officeDocument/2006/relationships/image" Target="../media/image2567.png"/><Relationship Id="rId4152" Type="http://schemas.openxmlformats.org/officeDocument/2006/relationships/hyperlink" Target="https://api.qrserver.com/v1/create-qr-code/?data=10-UMUM-SJRH-026&amp;size=200x200" TargetMode="External"/><Relationship Id="rId5203" Type="http://schemas.openxmlformats.org/officeDocument/2006/relationships/hyperlink" Target="https://api.qrserver.com/v1/create-qr-code/?data=11-UMUM-INDO-076&amp;size=200x200" TargetMode="External"/><Relationship Id="rId5550" Type="http://schemas.openxmlformats.org/officeDocument/2006/relationships/image" Target="../media/image2774.png"/><Relationship Id="rId6601" Type="http://schemas.openxmlformats.org/officeDocument/2006/relationships/image" Target="../media/image3299.png"/><Relationship Id="rId8359" Type="http://schemas.openxmlformats.org/officeDocument/2006/relationships/hyperlink" Target="https://api.qrserver.com/v1/create-qr-code/?data=11-UMUM-PPKN-041&amp;size=200x200" TargetMode="External"/><Relationship Id="rId9757" Type="http://schemas.openxmlformats.org/officeDocument/2006/relationships/image" Target="../media/image4874.png"/><Relationship Id="rId1746" Type="http://schemas.openxmlformats.org/officeDocument/2006/relationships/hyperlink" Target="https://api.qrserver.com/v1/create-qr-code/?data=10-BD-DSP2-010&amp;size=200x200" TargetMode="External"/><Relationship Id="rId8773" Type="http://schemas.openxmlformats.org/officeDocument/2006/relationships/hyperlink" Target="https://api.qrserver.com/v1/create-qr-code/?data=11-UMUM-PPKN-248&amp;size=200x200" TargetMode="External"/><Relationship Id="rId9824" Type="http://schemas.openxmlformats.org/officeDocument/2006/relationships/hyperlink" Target="https://api.qrserver.com/v1/create-qr-code/?data=12-UMUM-INDO-231&amp;size=200x200" TargetMode="External"/><Relationship Id="rId10289" Type="http://schemas.openxmlformats.org/officeDocument/2006/relationships/image" Target="../media/image5140.png"/><Relationship Id="rId38" Type="http://schemas.openxmlformats.org/officeDocument/2006/relationships/image" Target="../media/image19.png"/><Relationship Id="rId1813" Type="http://schemas.openxmlformats.org/officeDocument/2006/relationships/image" Target="../media/image906.png"/><Relationship Id="rId4969" Type="http://schemas.openxmlformats.org/officeDocument/2006/relationships/hyperlink" Target="https://api.qrserver.com/v1/create-qr-code/?data=11-AKL-AKJS-039&amp;size=200x200" TargetMode="External"/><Relationship Id="rId7375" Type="http://schemas.openxmlformats.org/officeDocument/2006/relationships/image" Target="../media/image3685.png"/><Relationship Id="rId8426" Type="http://schemas.openxmlformats.org/officeDocument/2006/relationships/image" Target="../media/image4210.png"/><Relationship Id="rId8840" Type="http://schemas.openxmlformats.org/officeDocument/2006/relationships/image" Target="../media/image4417.png"/><Relationship Id="rId10356" Type="http://schemas.openxmlformats.org/officeDocument/2006/relationships/hyperlink" Target="https://api.qrserver.com/v1/create-qr-code/?data=12-TEKNO-INGT-065&amp;size=200x200" TargetMode="External"/><Relationship Id="rId10770" Type="http://schemas.openxmlformats.org/officeDocument/2006/relationships/hyperlink" Target="https://api.qrserver.com/v1/create-qr-code/?data=12-TEKNO-MATT-020&amp;size=200x200" TargetMode="External"/><Relationship Id="rId3985" Type="http://schemas.openxmlformats.org/officeDocument/2006/relationships/image" Target="../media/image1992.png"/><Relationship Id="rId6391" Type="http://schemas.openxmlformats.org/officeDocument/2006/relationships/image" Target="../media/image3194.png"/><Relationship Id="rId7028" Type="http://schemas.openxmlformats.org/officeDocument/2006/relationships/hyperlink" Target="https://api.qrserver.com/v1/create-qr-code/?data=11-BISMEN-MATB-103&amp;size=200x200" TargetMode="External"/><Relationship Id="rId7442" Type="http://schemas.openxmlformats.org/officeDocument/2006/relationships/hyperlink" Target="https://api.qrserver.com/v1/create-qr-code/?data=11-AKL-PJAK-018&amp;size=200x200" TargetMode="External"/><Relationship Id="rId10009" Type="http://schemas.openxmlformats.org/officeDocument/2006/relationships/image" Target="../media/image5000.png"/><Relationship Id="rId10423" Type="http://schemas.openxmlformats.org/officeDocument/2006/relationships/image" Target="../media/image5207.png"/><Relationship Id="rId2587" Type="http://schemas.openxmlformats.org/officeDocument/2006/relationships/image" Target="../media/image1293.png"/><Relationship Id="rId3638" Type="http://schemas.openxmlformats.org/officeDocument/2006/relationships/hyperlink" Target="https://api.qrserver.com/v1/create-qr-code/?data=10-UMUM-PPKN-021&amp;size=200x200" TargetMode="External"/><Relationship Id="rId6044" Type="http://schemas.openxmlformats.org/officeDocument/2006/relationships/image" Target="../media/image3021.png"/><Relationship Id="rId559" Type="http://schemas.openxmlformats.org/officeDocument/2006/relationships/hyperlink" Target="https://api.qrserver.com/v1/create-qr-code/?data=10-UMUM-INGG-028&amp;size=200x200" TargetMode="External"/><Relationship Id="rId1189" Type="http://schemas.openxmlformats.org/officeDocument/2006/relationships/hyperlink" Target="https://api.qrserver.com/v1/create-qr-code/?data=10-MP-DSM1-011&amp;size=200x200" TargetMode="External"/><Relationship Id="rId5060" Type="http://schemas.openxmlformats.org/officeDocument/2006/relationships/image" Target="../media/image2529.png"/><Relationship Id="rId6111" Type="http://schemas.openxmlformats.org/officeDocument/2006/relationships/image" Target="../media/image3054.png"/><Relationship Id="rId9267" Type="http://schemas.openxmlformats.org/officeDocument/2006/relationships/image" Target="../media/image4629.png"/><Relationship Id="rId9681" Type="http://schemas.openxmlformats.org/officeDocument/2006/relationships/image" Target="../media/image4836.png"/><Relationship Id="rId626" Type="http://schemas.openxmlformats.org/officeDocument/2006/relationships/image" Target="../media/image313.png"/><Relationship Id="rId973" Type="http://schemas.openxmlformats.org/officeDocument/2006/relationships/hyperlink" Target="https://api.qrserver.com/v1/create-qr-code/?data=10-UMUM-INGG-235&amp;size=200x200" TargetMode="External"/><Relationship Id="rId1256" Type="http://schemas.openxmlformats.org/officeDocument/2006/relationships/hyperlink" Target="https://api.qrserver.com/v1/create-qr-code/?data=10-MP-DSM1-045&amp;size=200x200" TargetMode="External"/><Relationship Id="rId2307" Type="http://schemas.openxmlformats.org/officeDocument/2006/relationships/image" Target="../media/image1153.png"/><Relationship Id="rId2654" Type="http://schemas.openxmlformats.org/officeDocument/2006/relationships/hyperlink" Target="https://api.qrserver.com/v1/create-qr-code/?data=10-BISMEN-IPAB-031&amp;size=200x200" TargetMode="External"/><Relationship Id="rId3705" Type="http://schemas.openxmlformats.org/officeDocument/2006/relationships/image" Target="../media/image1852.png"/><Relationship Id="rId8283" Type="http://schemas.openxmlformats.org/officeDocument/2006/relationships/hyperlink" Target="https://api.qrserver.com/v1/create-qr-code/?data=11-UMUM-PPKN-003&amp;size=200x200" TargetMode="External"/><Relationship Id="rId9334" Type="http://schemas.openxmlformats.org/officeDocument/2006/relationships/hyperlink" Target="https://api.qrserver.com/v1/create-qr-code/?data=12-AKL-AKKU-026&amp;size=200x200" TargetMode="External"/><Relationship Id="rId1670" Type="http://schemas.openxmlformats.org/officeDocument/2006/relationships/hyperlink" Target="https://api.qrserver.com/v1/create-qr-code/?data=10-BD-DSP1-012&amp;size=200x200" TargetMode="External"/><Relationship Id="rId2721" Type="http://schemas.openxmlformats.org/officeDocument/2006/relationships/image" Target="../media/image1360.png"/><Relationship Id="rId5877" Type="http://schemas.openxmlformats.org/officeDocument/2006/relationships/hyperlink" Target="https://api.qrserver.com/v1/create-qr-code/?data=11-BISMEN-INGB-162&amp;size=200x200" TargetMode="External"/><Relationship Id="rId6928" Type="http://schemas.openxmlformats.org/officeDocument/2006/relationships/image" Target="../media/image3462.png"/><Relationship Id="rId1323" Type="http://schemas.openxmlformats.org/officeDocument/2006/relationships/image" Target="../media/image661.png"/><Relationship Id="rId4479" Type="http://schemas.openxmlformats.org/officeDocument/2006/relationships/image" Target="../media/image2239.png"/><Relationship Id="rId4893" Type="http://schemas.openxmlformats.org/officeDocument/2006/relationships/hyperlink" Target="https://api.qrserver.com/v1/create-qr-code/?data=11-AKL-AKJS-001&amp;size=200x200" TargetMode="External"/><Relationship Id="rId5944" Type="http://schemas.openxmlformats.org/officeDocument/2006/relationships/image" Target="../media/image2971.png"/><Relationship Id="rId8350" Type="http://schemas.openxmlformats.org/officeDocument/2006/relationships/image" Target="../media/image4172.png"/><Relationship Id="rId9401" Type="http://schemas.openxmlformats.org/officeDocument/2006/relationships/image" Target="../media/image4696.png"/><Relationship Id="rId10280" Type="http://schemas.openxmlformats.org/officeDocument/2006/relationships/hyperlink" Target="https://api.qrserver.com/v1/create-qr-code/?data=12-TEKNO-INGT-027&amp;size=200x200" TargetMode="External"/><Relationship Id="rId3495" Type="http://schemas.openxmlformats.org/officeDocument/2006/relationships/image" Target="../media/image1747.png"/><Relationship Id="rId4546" Type="http://schemas.openxmlformats.org/officeDocument/2006/relationships/hyperlink" Target="https://api.qrserver.com/v1/create-qr-code/?data=10-UMUM-SJRH-223&amp;size=200x200" TargetMode="External"/><Relationship Id="rId4960" Type="http://schemas.openxmlformats.org/officeDocument/2006/relationships/image" Target="../media/image2479.png"/><Relationship Id="rId8003" Type="http://schemas.openxmlformats.org/officeDocument/2006/relationships/hyperlink" Target="https://api.qrserver.com/v1/create-qr-code/?data=11-UMUM-PJOK-115&amp;size=200x200" TargetMode="External"/><Relationship Id="rId2097" Type="http://schemas.openxmlformats.org/officeDocument/2006/relationships/image" Target="../media/image1048.png"/><Relationship Id="rId3148" Type="http://schemas.openxmlformats.org/officeDocument/2006/relationships/hyperlink" Target="https://api.qrserver.com/v1/create-qr-code/?data=10-UMUM-MATE-028&amp;size=200x200" TargetMode="External"/><Relationship Id="rId3562" Type="http://schemas.openxmlformats.org/officeDocument/2006/relationships/hyperlink" Target="https://api.qrserver.com/v1/create-qr-code/?data=10-UMUM-MATE-235&amp;size=200x200" TargetMode="External"/><Relationship Id="rId4613" Type="http://schemas.openxmlformats.org/officeDocument/2006/relationships/image" Target="../media/image2306.png"/><Relationship Id="rId7769" Type="http://schemas.openxmlformats.org/officeDocument/2006/relationships/hyperlink" Target="https://api.qrserver.com/v1/create-qr-code/?data=11-TKJ-JAR2-070&amp;size=200x200" TargetMode="External"/><Relationship Id="rId10000" Type="http://schemas.openxmlformats.org/officeDocument/2006/relationships/hyperlink" Target="https://api.qrserver.com/v1/create-qr-code/?data=12-BISMEN-INGB-067&amp;size=200x200" TargetMode="External"/><Relationship Id="rId483" Type="http://schemas.openxmlformats.org/officeDocument/2006/relationships/hyperlink" Target="https://api.qrserver.com/v1/create-qr-code/?data=10-UMUM-INDO-242&amp;size=200x200" TargetMode="External"/><Relationship Id="rId2164" Type="http://schemas.openxmlformats.org/officeDocument/2006/relationships/hyperlink" Target="https://api.qrserver.com/v1/create-qr-code/?data=10-BISMEN-INFB-037&amp;size=200x200" TargetMode="External"/><Relationship Id="rId3215" Type="http://schemas.openxmlformats.org/officeDocument/2006/relationships/image" Target="../media/image1607.png"/><Relationship Id="rId6785" Type="http://schemas.openxmlformats.org/officeDocument/2006/relationships/image" Target="../media/image3391.png"/><Relationship Id="rId9191" Type="http://schemas.openxmlformats.org/officeDocument/2006/relationships/image" Target="../media/image4592.png"/><Relationship Id="rId136" Type="http://schemas.openxmlformats.org/officeDocument/2006/relationships/image" Target="../media/image68.png"/><Relationship Id="rId550" Type="http://schemas.openxmlformats.org/officeDocument/2006/relationships/image" Target="../media/image275.png"/><Relationship Id="rId1180" Type="http://schemas.openxmlformats.org/officeDocument/2006/relationships/image" Target="../media/image590.png"/><Relationship Id="rId2231" Type="http://schemas.openxmlformats.org/officeDocument/2006/relationships/image" Target="../media/image1115.png"/><Relationship Id="rId5387" Type="http://schemas.openxmlformats.org/officeDocument/2006/relationships/hyperlink" Target="https://api.qrserver.com/v1/create-qr-code/?data=11-UMUM-INDO-168&amp;size=200x200" TargetMode="External"/><Relationship Id="rId6438" Type="http://schemas.openxmlformats.org/officeDocument/2006/relationships/hyperlink" Target="https://api.qrserver.com/v1/create-qr-code/?data=11-TKJ-KJA1-071&amp;size=200x200" TargetMode="External"/><Relationship Id="rId7836" Type="http://schemas.openxmlformats.org/officeDocument/2006/relationships/image" Target="../media/image3915.png"/><Relationship Id="rId10817" Type="http://schemas.openxmlformats.org/officeDocument/2006/relationships/image" Target="../media/image5404.png"/><Relationship Id="rId203" Type="http://schemas.openxmlformats.org/officeDocument/2006/relationships/hyperlink" Target="https://api.qrserver.com/v1/create-qr-code/?data=10-UMUM-INDO-102&amp;size=200x200" TargetMode="External"/><Relationship Id="rId6852" Type="http://schemas.openxmlformats.org/officeDocument/2006/relationships/image" Target="../media/image3424.png"/><Relationship Id="rId7903" Type="http://schemas.openxmlformats.org/officeDocument/2006/relationships/hyperlink" Target="https://api.qrserver.com/v1/create-qr-code/?data=11-UMUM-PJOK-065&amp;size=200x200" TargetMode="External"/><Relationship Id="rId1997" Type="http://schemas.openxmlformats.org/officeDocument/2006/relationships/image" Target="../media/image998.png"/><Relationship Id="rId4056" Type="http://schemas.openxmlformats.org/officeDocument/2006/relationships/hyperlink" Target="https://api.qrserver.com/v1/create-qr-code/?data=10-UMUM-PPKN-230&amp;size=200x200" TargetMode="External"/><Relationship Id="rId5454" Type="http://schemas.openxmlformats.org/officeDocument/2006/relationships/image" Target="../media/image2726.png"/><Relationship Id="rId6505" Type="http://schemas.openxmlformats.org/officeDocument/2006/relationships/image" Target="../media/image3251.png"/><Relationship Id="rId4470" Type="http://schemas.openxmlformats.org/officeDocument/2006/relationships/hyperlink" Target="https://api.qrserver.com/v1/create-qr-code/?data=10-UMUM-SJRH-185&amp;size=200x200" TargetMode="External"/><Relationship Id="rId5107" Type="http://schemas.openxmlformats.org/officeDocument/2006/relationships/hyperlink" Target="https://api.qrserver.com/v1/create-qr-code/?data=11-UMUM-INDO-028&amp;size=200x200" TargetMode="External"/><Relationship Id="rId5521" Type="http://schemas.openxmlformats.org/officeDocument/2006/relationships/hyperlink" Target="https://api.qrserver.com/v1/create-qr-code/?data=11-UMUM-INDO-235&amp;size=200x200" TargetMode="External"/><Relationship Id="rId8677" Type="http://schemas.openxmlformats.org/officeDocument/2006/relationships/hyperlink" Target="https://api.qrserver.com/v1/create-qr-code/?data=11-UMUM-PPKN-200&amp;size=200x200" TargetMode="External"/><Relationship Id="rId9728" Type="http://schemas.openxmlformats.org/officeDocument/2006/relationships/hyperlink" Target="https://api.qrserver.com/v1/create-qr-code/?data=12-UMUM-INDO-183&amp;size=200x200" TargetMode="External"/><Relationship Id="rId1717" Type="http://schemas.openxmlformats.org/officeDocument/2006/relationships/image" Target="../media/image858.png"/><Relationship Id="rId3072" Type="http://schemas.openxmlformats.org/officeDocument/2006/relationships/hyperlink" Target="https://api.qrserver.com/v1/create-qr-code/?data=10-TEKNO-IPAT-062&amp;size=200x200" TargetMode="External"/><Relationship Id="rId4123" Type="http://schemas.openxmlformats.org/officeDocument/2006/relationships/image" Target="../media/image2061.png"/><Relationship Id="rId7279" Type="http://schemas.openxmlformats.org/officeDocument/2006/relationships/image" Target="../media/image3637.png"/><Relationship Id="rId7693" Type="http://schemas.openxmlformats.org/officeDocument/2006/relationships/hyperlink" Target="https://api.qrserver.com/v1/create-qr-code/?data=11-TKJ-JAR2-032&amp;size=200x200" TargetMode="External"/><Relationship Id="rId8744" Type="http://schemas.openxmlformats.org/officeDocument/2006/relationships/image" Target="../media/image4369.png"/><Relationship Id="rId3889" Type="http://schemas.openxmlformats.org/officeDocument/2006/relationships/image" Target="../media/image1944.png"/><Relationship Id="rId6295" Type="http://schemas.openxmlformats.org/officeDocument/2006/relationships/image" Target="../media/image3146.png"/><Relationship Id="rId7346" Type="http://schemas.openxmlformats.org/officeDocument/2006/relationships/hyperlink" Target="https://api.qrserver.com/v1/create-qr-code/?data=11-AKL-MYOB-010&amp;size=200x200" TargetMode="External"/><Relationship Id="rId10674" Type="http://schemas.openxmlformats.org/officeDocument/2006/relationships/hyperlink" Target="https://api.qrserver.com/v1/create-qr-code/?data=12-BISMEN-MATB-152&amp;size=200x200" TargetMode="External"/><Relationship Id="rId6362" Type="http://schemas.openxmlformats.org/officeDocument/2006/relationships/hyperlink" Target="https://api.qrserver.com/v1/create-qr-code/?data=11-TKJ-KJA1-033&amp;size=200x200" TargetMode="External"/><Relationship Id="rId7413" Type="http://schemas.openxmlformats.org/officeDocument/2006/relationships/image" Target="../media/image3704.png"/><Relationship Id="rId7760" Type="http://schemas.openxmlformats.org/officeDocument/2006/relationships/image" Target="../media/image3877.png"/><Relationship Id="rId8811" Type="http://schemas.openxmlformats.org/officeDocument/2006/relationships/hyperlink" Target="https://api.qrserver.com/v1/create-qr-code/?data=11-UMUM-SJRH-015&amp;size=200x200" TargetMode="External"/><Relationship Id="rId10327" Type="http://schemas.openxmlformats.org/officeDocument/2006/relationships/image" Target="../media/image5159.png"/><Relationship Id="rId10741" Type="http://schemas.openxmlformats.org/officeDocument/2006/relationships/image" Target="../media/image5366.png"/><Relationship Id="rId3956" Type="http://schemas.openxmlformats.org/officeDocument/2006/relationships/hyperlink" Target="https://api.qrserver.com/v1/create-qr-code/?data=10-UMUM-PPKN-180&amp;size=200x200" TargetMode="External"/><Relationship Id="rId6015" Type="http://schemas.openxmlformats.org/officeDocument/2006/relationships/hyperlink" Target="https://api.qrserver.com/v1/create-qr-code/?data=11-TEKNO-INGT-051&amp;size=200x200" TargetMode="External"/><Relationship Id="rId877" Type="http://schemas.openxmlformats.org/officeDocument/2006/relationships/hyperlink" Target="https://api.qrserver.com/v1/create-qr-code/?data=10-UMUM-INGG-187&amp;size=200x200" TargetMode="External"/><Relationship Id="rId2558" Type="http://schemas.openxmlformats.org/officeDocument/2006/relationships/hyperlink" Target="https://api.qrserver.com/v1/create-qr-code/?data=10-TEKNO-INFT-055&amp;size=200x200" TargetMode="External"/><Relationship Id="rId2972" Type="http://schemas.openxmlformats.org/officeDocument/2006/relationships/hyperlink" Target="https://api.qrserver.com/v1/create-qr-code/?data=10-TEKNO-IPAT-010&amp;size=200x200" TargetMode="External"/><Relationship Id="rId3609" Type="http://schemas.openxmlformats.org/officeDocument/2006/relationships/image" Target="../media/image1804.png"/><Relationship Id="rId8187" Type="http://schemas.openxmlformats.org/officeDocument/2006/relationships/hyperlink" Target="https://api.qrserver.com/v1/create-qr-code/?data=11-UMUM-PJOK-207&amp;size=200x200" TargetMode="External"/><Relationship Id="rId9585" Type="http://schemas.openxmlformats.org/officeDocument/2006/relationships/image" Target="../media/image4788.png"/><Relationship Id="rId944" Type="http://schemas.openxmlformats.org/officeDocument/2006/relationships/image" Target="../media/image472.png"/><Relationship Id="rId1574" Type="http://schemas.openxmlformats.org/officeDocument/2006/relationships/hyperlink" Target="https://api.qrserver.com/v1/create-qr-code/?data=10-MP-DSM2-084&amp;size=200x200" TargetMode="External"/><Relationship Id="rId2625" Type="http://schemas.openxmlformats.org/officeDocument/2006/relationships/image" Target="../media/image1312.png"/><Relationship Id="rId5031" Type="http://schemas.openxmlformats.org/officeDocument/2006/relationships/hyperlink" Target="https://api.qrserver.com/v1/create-qr-code/?data=11-AKL-AKKU-030&amp;size=200x200" TargetMode="External"/><Relationship Id="rId9238" Type="http://schemas.openxmlformats.org/officeDocument/2006/relationships/image" Target="../media/image4615.png"/><Relationship Id="rId9652" Type="http://schemas.openxmlformats.org/officeDocument/2006/relationships/hyperlink" Target="https://api.qrserver.com/v1/create-qr-code/?data=12-UMUM-INDO-145&amp;size=200x200" TargetMode="External"/><Relationship Id="rId1227" Type="http://schemas.openxmlformats.org/officeDocument/2006/relationships/image" Target="../media/image613.png"/><Relationship Id="rId1641" Type="http://schemas.openxmlformats.org/officeDocument/2006/relationships/image" Target="../media/image820.png"/><Relationship Id="rId4797" Type="http://schemas.openxmlformats.org/officeDocument/2006/relationships/image" Target="../media/image2398.png"/><Relationship Id="rId5848" Type="http://schemas.openxmlformats.org/officeDocument/2006/relationships/image" Target="../media/image2923.png"/><Relationship Id="rId8254" Type="http://schemas.openxmlformats.org/officeDocument/2006/relationships/image" Target="../media/image4124.png"/><Relationship Id="rId9305" Type="http://schemas.openxmlformats.org/officeDocument/2006/relationships/image" Target="../media/image4648.png"/><Relationship Id="rId10184" Type="http://schemas.openxmlformats.org/officeDocument/2006/relationships/hyperlink" Target="https://api.qrserver.com/v1/create-qr-code/?data=12-BISMEN-INGB-159&amp;size=200x200" TargetMode="External"/><Relationship Id="rId3399" Type="http://schemas.openxmlformats.org/officeDocument/2006/relationships/image" Target="../media/image1699.png"/><Relationship Id="rId4864" Type="http://schemas.openxmlformats.org/officeDocument/2006/relationships/hyperlink" Target="https://api.qrserver.com/v1/create-qr-code/?data=11-TKJ-ASJ2-058&amp;size=200x200" TargetMode="External"/><Relationship Id="rId7270" Type="http://schemas.openxmlformats.org/officeDocument/2006/relationships/hyperlink" Target="https://api.qrserver.com/v1/create-qr-code/?data=11-TEKNO-MATT-044&amp;size=200x200" TargetMode="External"/><Relationship Id="rId8321" Type="http://schemas.openxmlformats.org/officeDocument/2006/relationships/hyperlink" Target="https://api.qrserver.com/v1/create-qr-code/?data=11-UMUM-PPKN-022&amp;size=200x200" TargetMode="External"/><Relationship Id="rId10251" Type="http://schemas.openxmlformats.org/officeDocument/2006/relationships/image" Target="../media/image5121.png"/><Relationship Id="rId3466" Type="http://schemas.openxmlformats.org/officeDocument/2006/relationships/hyperlink" Target="https://api.qrserver.com/v1/create-qr-code/?data=10-UMUM-MATE-187&amp;size=200x200" TargetMode="External"/><Relationship Id="rId4517" Type="http://schemas.openxmlformats.org/officeDocument/2006/relationships/image" Target="../media/image2258.png"/><Relationship Id="rId5915" Type="http://schemas.openxmlformats.org/officeDocument/2006/relationships/hyperlink" Target="https://api.qrserver.com/v1/create-qr-code/?data=11-TEKNO-INGT-001&amp;size=200x200" TargetMode="External"/><Relationship Id="rId387" Type="http://schemas.openxmlformats.org/officeDocument/2006/relationships/hyperlink" Target="https://api.qrserver.com/v1/create-qr-code/?data=10-UMUM-INDO-194&amp;size=200x200" TargetMode="External"/><Relationship Id="rId2068" Type="http://schemas.openxmlformats.org/officeDocument/2006/relationships/hyperlink" Target="https://api.qrserver.com/v1/create-qr-code/?data=10-TKJ-DST2-061&amp;size=200x200" TargetMode="External"/><Relationship Id="rId3119" Type="http://schemas.openxmlformats.org/officeDocument/2006/relationships/image" Target="../media/image1559.png"/><Relationship Id="rId3880" Type="http://schemas.openxmlformats.org/officeDocument/2006/relationships/hyperlink" Target="https://api.qrserver.com/v1/create-qr-code/?data=10-UMUM-PPKN-142&amp;size=200x200" TargetMode="External"/><Relationship Id="rId4931" Type="http://schemas.openxmlformats.org/officeDocument/2006/relationships/hyperlink" Target="https://api.qrserver.com/v1/create-qr-code/?data=11-AKL-AKJS-020&amp;size=200x200" TargetMode="External"/><Relationship Id="rId9095" Type="http://schemas.openxmlformats.org/officeDocument/2006/relationships/image" Target="../media/image4544.png"/><Relationship Id="rId1084" Type="http://schemas.openxmlformats.org/officeDocument/2006/relationships/image" Target="../media/image542.png"/><Relationship Id="rId2482" Type="http://schemas.openxmlformats.org/officeDocument/2006/relationships/hyperlink" Target="https://api.qrserver.com/v1/create-qr-code/?data=10-TEKNO-INFT-016&amp;size=200x200" TargetMode="External"/><Relationship Id="rId3533" Type="http://schemas.openxmlformats.org/officeDocument/2006/relationships/image" Target="../media/image1766.png"/><Relationship Id="rId6689" Type="http://schemas.openxmlformats.org/officeDocument/2006/relationships/image" Target="../media/image3343.png"/><Relationship Id="rId9162" Type="http://schemas.openxmlformats.org/officeDocument/2006/relationships/hyperlink" Target="https://api.qrserver.com/v1/create-qr-code/?data=11-UMUM-SJRH-191&amp;size=200x200" TargetMode="External"/><Relationship Id="rId107" Type="http://schemas.openxmlformats.org/officeDocument/2006/relationships/hyperlink" Target="https://api.qrserver.com/v1/create-qr-code/?data=10-UMUM-INDO-054&amp;size=200x200" TargetMode="External"/><Relationship Id="rId454" Type="http://schemas.openxmlformats.org/officeDocument/2006/relationships/image" Target="../media/image227.png"/><Relationship Id="rId2135" Type="http://schemas.openxmlformats.org/officeDocument/2006/relationships/image" Target="../media/image1067.png"/><Relationship Id="rId3600" Type="http://schemas.openxmlformats.org/officeDocument/2006/relationships/hyperlink" Target="https://api.qrserver.com/v1/create-qr-code/?data=10-UMUM-PPKN-002&amp;size=200x200" TargetMode="External"/><Relationship Id="rId6756" Type="http://schemas.openxmlformats.org/officeDocument/2006/relationships/hyperlink" Target="https://api.qrserver.com/v1/create-qr-code/?data=11-MP-ARSP-086&amp;size=200x200" TargetMode="External"/><Relationship Id="rId7807" Type="http://schemas.openxmlformats.org/officeDocument/2006/relationships/hyperlink" Target="https://api.qrserver.com/v1/create-qr-code/?data=11-UMUM-PJOK-017&amp;size=200x200" TargetMode="External"/><Relationship Id="rId521" Type="http://schemas.openxmlformats.org/officeDocument/2006/relationships/hyperlink" Target="https://api.qrserver.com/v1/create-qr-code/?data=10-UMUM-INGG-009&amp;size=200x200" TargetMode="External"/><Relationship Id="rId1151" Type="http://schemas.openxmlformats.org/officeDocument/2006/relationships/hyperlink" Target="https://api.qrserver.com/v1/create-qr-code/?data=10-AKL-DSA2-032&amp;size=200x200" TargetMode="External"/><Relationship Id="rId2202" Type="http://schemas.openxmlformats.org/officeDocument/2006/relationships/hyperlink" Target="https://api.qrserver.com/v1/create-qr-code/?data=10-BISMEN-INFB-056&amp;size=200x200" TargetMode="External"/><Relationship Id="rId5358" Type="http://schemas.openxmlformats.org/officeDocument/2006/relationships/image" Target="../media/image2678.png"/><Relationship Id="rId5772" Type="http://schemas.openxmlformats.org/officeDocument/2006/relationships/image" Target="../media/image2885.png"/><Relationship Id="rId6409" Type="http://schemas.openxmlformats.org/officeDocument/2006/relationships/image" Target="../media/image3203.png"/><Relationship Id="rId6823" Type="http://schemas.openxmlformats.org/officeDocument/2006/relationships/image" Target="../media/image3410.png"/><Relationship Id="rId9979" Type="http://schemas.openxmlformats.org/officeDocument/2006/relationships/image" Target="../media/image4985.png"/><Relationship Id="rId1968" Type="http://schemas.openxmlformats.org/officeDocument/2006/relationships/hyperlink" Target="https://api.qrserver.com/v1/create-qr-code/?data=10-TKJ-DST2-011&amp;size=200x200" TargetMode="External"/><Relationship Id="rId4374" Type="http://schemas.openxmlformats.org/officeDocument/2006/relationships/hyperlink" Target="https://api.qrserver.com/v1/create-qr-code/?data=10-UMUM-SJRH-137&amp;size=200x200" TargetMode="External"/><Relationship Id="rId5425" Type="http://schemas.openxmlformats.org/officeDocument/2006/relationships/hyperlink" Target="https://api.qrserver.com/v1/create-qr-code/?data=11-UMUM-INDO-187&amp;size=200x200" TargetMode="External"/><Relationship Id="rId8995" Type="http://schemas.openxmlformats.org/officeDocument/2006/relationships/image" Target="../media/image4494.png"/><Relationship Id="rId3390" Type="http://schemas.openxmlformats.org/officeDocument/2006/relationships/hyperlink" Target="https://api.qrserver.com/v1/create-qr-code/?data=10-UMUM-MATE-149&amp;size=200x200" TargetMode="External"/><Relationship Id="rId4027" Type="http://schemas.openxmlformats.org/officeDocument/2006/relationships/image" Target="../media/image2013.png"/><Relationship Id="rId4441" Type="http://schemas.openxmlformats.org/officeDocument/2006/relationships/image" Target="../media/image2220.png"/><Relationship Id="rId7597" Type="http://schemas.openxmlformats.org/officeDocument/2006/relationships/image" Target="../media/image3796.png"/><Relationship Id="rId8648" Type="http://schemas.openxmlformats.org/officeDocument/2006/relationships/image" Target="../media/image4321.png"/><Relationship Id="rId3043" Type="http://schemas.openxmlformats.org/officeDocument/2006/relationships/image" Target="../media/image1521.png"/><Relationship Id="rId6199" Type="http://schemas.openxmlformats.org/officeDocument/2006/relationships/image" Target="../media/image3098.png"/><Relationship Id="rId10578" Type="http://schemas.openxmlformats.org/officeDocument/2006/relationships/hyperlink" Target="https://api.qrserver.com/v1/create-qr-code/?data=12-BISMEN-MATB-104&amp;size=200x200" TargetMode="External"/><Relationship Id="rId10992" Type="http://schemas.openxmlformats.org/officeDocument/2006/relationships/hyperlink" Target="https://api.qrserver.com/v1/create-qr-code/?data=12-TKJ-TKJR-059&amp;size=200x200" TargetMode="External"/><Relationship Id="rId6266" Type="http://schemas.openxmlformats.org/officeDocument/2006/relationships/hyperlink" Target="https://api.qrserver.com/v1/create-qr-code/?data=11-MP-HMAS-105&amp;size=200x200" TargetMode="External"/><Relationship Id="rId7664" Type="http://schemas.openxmlformats.org/officeDocument/2006/relationships/image" Target="../media/image3829.png"/><Relationship Id="rId8715" Type="http://schemas.openxmlformats.org/officeDocument/2006/relationships/hyperlink" Target="https://api.qrserver.com/v1/create-qr-code/?data=11-UMUM-PPKN-219&amp;size=200x200" TargetMode="External"/><Relationship Id="rId10645" Type="http://schemas.openxmlformats.org/officeDocument/2006/relationships/image" Target="../media/image5318.png"/><Relationship Id="rId3110" Type="http://schemas.openxmlformats.org/officeDocument/2006/relationships/hyperlink" Target="https://api.qrserver.com/v1/create-qr-code/?data=10-UMUM-MATE-009&amp;size=200x200" TargetMode="External"/><Relationship Id="rId6680" Type="http://schemas.openxmlformats.org/officeDocument/2006/relationships/hyperlink" Target="https://api.qrserver.com/v1/create-qr-code/?data=11-MP-ARSP-048&amp;size=200x200" TargetMode="External"/><Relationship Id="rId7317" Type="http://schemas.openxmlformats.org/officeDocument/2006/relationships/image" Target="../media/image3656.png"/><Relationship Id="rId7731" Type="http://schemas.openxmlformats.org/officeDocument/2006/relationships/hyperlink" Target="https://api.qrserver.com/v1/create-qr-code/?data=11-TKJ-JAR2-051&amp;size=200x200" TargetMode="External"/><Relationship Id="rId10712" Type="http://schemas.openxmlformats.org/officeDocument/2006/relationships/hyperlink" Target="https://api.qrserver.com/v1/create-qr-code/?data=12-BISMEN-MATB-171&amp;size=200x200" TargetMode="External"/><Relationship Id="rId2876" Type="http://schemas.openxmlformats.org/officeDocument/2006/relationships/hyperlink" Target="https://api.qrserver.com/v1/create-qr-code/?data=10-BISMEN-IPAB-142&amp;size=200x200" TargetMode="External"/><Relationship Id="rId3927" Type="http://schemas.openxmlformats.org/officeDocument/2006/relationships/image" Target="../media/image1963.png"/><Relationship Id="rId5282" Type="http://schemas.openxmlformats.org/officeDocument/2006/relationships/image" Target="../media/image2640.png"/><Relationship Id="rId6333" Type="http://schemas.openxmlformats.org/officeDocument/2006/relationships/image" Target="../media/image3165.png"/><Relationship Id="rId9489" Type="http://schemas.openxmlformats.org/officeDocument/2006/relationships/image" Target="../media/image4740.png"/><Relationship Id="rId848" Type="http://schemas.openxmlformats.org/officeDocument/2006/relationships/image" Target="../media/image424.png"/><Relationship Id="rId1478" Type="http://schemas.openxmlformats.org/officeDocument/2006/relationships/hyperlink" Target="https://api.qrserver.com/v1/create-qr-code/?data=10-MP-DSM2-036&amp;size=200x200" TargetMode="External"/><Relationship Id="rId1892" Type="http://schemas.openxmlformats.org/officeDocument/2006/relationships/hyperlink" Target="https://api.qrserver.com/v1/create-qr-code/?data=10-TKJ-DST1-045&amp;size=200x200" TargetMode="External"/><Relationship Id="rId2529" Type="http://schemas.openxmlformats.org/officeDocument/2006/relationships/image" Target="../media/image1264.png"/><Relationship Id="rId6400" Type="http://schemas.openxmlformats.org/officeDocument/2006/relationships/hyperlink" Target="https://api.qrserver.com/v1/create-qr-code/?data=11-TKJ-KJA1-052&amp;size=200x200" TargetMode="External"/><Relationship Id="rId9556" Type="http://schemas.openxmlformats.org/officeDocument/2006/relationships/hyperlink" Target="https://api.qrserver.com/v1/create-qr-code/?data=12-UMUM-INDO-097&amp;size=200x200" TargetMode="External"/><Relationship Id="rId9970" Type="http://schemas.openxmlformats.org/officeDocument/2006/relationships/hyperlink" Target="https://api.qrserver.com/v1/create-qr-code/?data=12-BISMEN-INGB-052&amp;size=200x200" TargetMode="External"/><Relationship Id="rId915" Type="http://schemas.openxmlformats.org/officeDocument/2006/relationships/hyperlink" Target="https://api.qrserver.com/v1/create-qr-code/?data=10-UMUM-INGG-206&amp;size=200x200" TargetMode="External"/><Relationship Id="rId1545" Type="http://schemas.openxmlformats.org/officeDocument/2006/relationships/image" Target="../media/image772.png"/><Relationship Id="rId2943" Type="http://schemas.openxmlformats.org/officeDocument/2006/relationships/image" Target="../media/image1471.png"/><Relationship Id="rId5002" Type="http://schemas.openxmlformats.org/officeDocument/2006/relationships/image" Target="../media/image2500.png"/><Relationship Id="rId8158" Type="http://schemas.openxmlformats.org/officeDocument/2006/relationships/image" Target="../media/image4076.png"/><Relationship Id="rId8572" Type="http://schemas.openxmlformats.org/officeDocument/2006/relationships/image" Target="../media/image4283.png"/><Relationship Id="rId9209" Type="http://schemas.openxmlformats.org/officeDocument/2006/relationships/image" Target="../media/image4601.png"/><Relationship Id="rId9623" Type="http://schemas.openxmlformats.org/officeDocument/2006/relationships/image" Target="../media/image4807.png"/><Relationship Id="rId10088" Type="http://schemas.openxmlformats.org/officeDocument/2006/relationships/hyperlink" Target="https://api.qrserver.com/v1/create-qr-code/?data=12-BISMEN-INGB-111&amp;size=200x200" TargetMode="External"/><Relationship Id="rId7174" Type="http://schemas.openxmlformats.org/officeDocument/2006/relationships/hyperlink" Target="https://api.qrserver.com/v1/create-qr-code/?data=11-BISMEN-MATB-176&amp;size=200x200" TargetMode="External"/><Relationship Id="rId8225" Type="http://schemas.openxmlformats.org/officeDocument/2006/relationships/hyperlink" Target="https://api.qrserver.com/v1/create-qr-code/?data=11-UMUM-PJOK-226&amp;size=200x200" TargetMode="External"/><Relationship Id="rId1612" Type="http://schemas.openxmlformats.org/officeDocument/2006/relationships/hyperlink" Target="https://api.qrserver.com/v1/create-qr-code/?data=10-MP-DSM2-103&amp;size=200x200" TargetMode="External"/><Relationship Id="rId4768" Type="http://schemas.openxmlformats.org/officeDocument/2006/relationships/hyperlink" Target="https://api.qrserver.com/v1/create-qr-code/?data=11-TKJ-ASJ2-010&amp;size=200x200" TargetMode="External"/><Relationship Id="rId5819" Type="http://schemas.openxmlformats.org/officeDocument/2006/relationships/hyperlink" Target="https://api.qrserver.com/v1/create-qr-code/?data=11-BISMEN-INGB-133&amp;size=200x200" TargetMode="External"/><Relationship Id="rId6190" Type="http://schemas.openxmlformats.org/officeDocument/2006/relationships/hyperlink" Target="https://api.qrserver.com/v1/create-qr-code/?data=11-MP-HMAS-067&amp;size=200x200" TargetMode="External"/><Relationship Id="rId10155" Type="http://schemas.openxmlformats.org/officeDocument/2006/relationships/image" Target="../media/image5073.png"/><Relationship Id="rId3784" Type="http://schemas.openxmlformats.org/officeDocument/2006/relationships/hyperlink" Target="https://api.qrserver.com/v1/create-qr-code/?data=10-UMUM-PPKN-094&amp;size=200x200" TargetMode="External"/><Relationship Id="rId4835" Type="http://schemas.openxmlformats.org/officeDocument/2006/relationships/image" Target="../media/image2417.png"/><Relationship Id="rId7241" Type="http://schemas.openxmlformats.org/officeDocument/2006/relationships/image" Target="../media/image3618.png"/><Relationship Id="rId10222" Type="http://schemas.openxmlformats.org/officeDocument/2006/relationships/hyperlink" Target="https://api.qrserver.com/v1/create-qr-code/?data=12-BISMEN-INGB-178&amp;size=200x200" TargetMode="External"/><Relationship Id="rId2386" Type="http://schemas.openxmlformats.org/officeDocument/2006/relationships/hyperlink" Target="https://api.qrserver.com/v1/create-qr-code/?data=10-BISMEN-INFB-148&amp;size=200x200" TargetMode="External"/><Relationship Id="rId3437" Type="http://schemas.openxmlformats.org/officeDocument/2006/relationships/image" Target="../media/image1718.png"/><Relationship Id="rId3851" Type="http://schemas.openxmlformats.org/officeDocument/2006/relationships/image" Target="../media/image1925.png"/><Relationship Id="rId4902" Type="http://schemas.openxmlformats.org/officeDocument/2006/relationships/image" Target="../media/image2450.png"/><Relationship Id="rId358" Type="http://schemas.openxmlformats.org/officeDocument/2006/relationships/image" Target="../media/image179.png"/><Relationship Id="rId772" Type="http://schemas.openxmlformats.org/officeDocument/2006/relationships/image" Target="../media/image386.png"/><Relationship Id="rId2039" Type="http://schemas.openxmlformats.org/officeDocument/2006/relationships/image" Target="../media/image1019.png"/><Relationship Id="rId2453" Type="http://schemas.openxmlformats.org/officeDocument/2006/relationships/image" Target="../media/image1226.png"/><Relationship Id="rId3504" Type="http://schemas.openxmlformats.org/officeDocument/2006/relationships/hyperlink" Target="https://api.qrserver.com/v1/create-qr-code/?data=10-UMUM-MATE-206&amp;size=200x200" TargetMode="External"/><Relationship Id="rId9066" Type="http://schemas.openxmlformats.org/officeDocument/2006/relationships/hyperlink" Target="https://api.qrserver.com/v1/create-qr-code/?data=11-UMUM-SJRH-143&amp;size=200x200" TargetMode="External"/><Relationship Id="rId9480" Type="http://schemas.openxmlformats.org/officeDocument/2006/relationships/hyperlink" Target="https://api.qrserver.com/v1/create-qr-code/?data=12-UMUM-INDO-059&amp;size=200x200" TargetMode="External"/><Relationship Id="rId425" Type="http://schemas.openxmlformats.org/officeDocument/2006/relationships/hyperlink" Target="https://api.qrserver.com/v1/create-qr-code/?data=10-UMUM-INDO-213&amp;size=200x200" TargetMode="External"/><Relationship Id="rId1055" Type="http://schemas.openxmlformats.org/officeDocument/2006/relationships/hyperlink" Target="https://api.qrserver.com/v1/create-qr-code/?data=10-AKL-DSA1-024&amp;size=200x200" TargetMode="External"/><Relationship Id="rId2106" Type="http://schemas.openxmlformats.org/officeDocument/2006/relationships/hyperlink" Target="https://api.qrserver.com/v1/create-qr-code/?data=10-BISMEN-INFB-008&amp;size=200x200" TargetMode="External"/><Relationship Id="rId2520" Type="http://schemas.openxmlformats.org/officeDocument/2006/relationships/hyperlink" Target="https://api.qrserver.com/v1/create-qr-code/?data=10-TEKNO-INFT-035&amp;size=200x200" TargetMode="External"/><Relationship Id="rId5676" Type="http://schemas.openxmlformats.org/officeDocument/2006/relationships/image" Target="../media/image2837.png"/><Relationship Id="rId6727" Type="http://schemas.openxmlformats.org/officeDocument/2006/relationships/image" Target="../media/image3362.png"/><Relationship Id="rId8082" Type="http://schemas.openxmlformats.org/officeDocument/2006/relationships/image" Target="../media/image4038.png"/><Relationship Id="rId9133" Type="http://schemas.openxmlformats.org/officeDocument/2006/relationships/image" Target="../media/image4563.png"/><Relationship Id="rId1122" Type="http://schemas.openxmlformats.org/officeDocument/2006/relationships/image" Target="../media/image561.png"/><Relationship Id="rId4278" Type="http://schemas.openxmlformats.org/officeDocument/2006/relationships/hyperlink" Target="https://api.qrserver.com/v1/create-qr-code/?data=10-UMUM-SJRH-089&amp;size=200x200" TargetMode="External"/><Relationship Id="rId5329" Type="http://schemas.openxmlformats.org/officeDocument/2006/relationships/hyperlink" Target="https://api.qrserver.com/v1/create-qr-code/?data=11-UMUM-INDO-139&amp;size=200x200" TargetMode="External"/><Relationship Id="rId9200" Type="http://schemas.openxmlformats.org/officeDocument/2006/relationships/hyperlink" Target="https://api.qrserver.com/v1/create-qr-code/?data=11-UMUM-SJRH-210&amp;size=200x200" TargetMode="External"/><Relationship Id="rId3294" Type="http://schemas.openxmlformats.org/officeDocument/2006/relationships/hyperlink" Target="https://api.qrserver.com/v1/create-qr-code/?data=10-UMUM-MATE-101&amp;size=200x200" TargetMode="External"/><Relationship Id="rId4345" Type="http://schemas.openxmlformats.org/officeDocument/2006/relationships/image" Target="../media/image2172.png"/><Relationship Id="rId4692" Type="http://schemas.openxmlformats.org/officeDocument/2006/relationships/hyperlink" Target="https://api.qrserver.com/v1/create-qr-code/?data=11-TKJ-ASJ1-044&amp;size=200x200" TargetMode="External"/><Relationship Id="rId5743" Type="http://schemas.openxmlformats.org/officeDocument/2006/relationships/hyperlink" Target="https://api.qrserver.com/v1/create-qr-code/?data=11-BISMEN-INGB-095&amp;size=200x200" TargetMode="External"/><Relationship Id="rId8899" Type="http://schemas.openxmlformats.org/officeDocument/2006/relationships/hyperlink" Target="https://api.qrserver.com/v1/create-qr-code/?data=11-UMUM-SJRH-059&amp;size=200x200" TargetMode="External"/><Relationship Id="rId1939" Type="http://schemas.openxmlformats.org/officeDocument/2006/relationships/image" Target="../media/image969.png"/><Relationship Id="rId5810" Type="http://schemas.openxmlformats.org/officeDocument/2006/relationships/image" Target="../media/image2904.png"/><Relationship Id="rId8966" Type="http://schemas.openxmlformats.org/officeDocument/2006/relationships/hyperlink" Target="https://api.qrserver.com/v1/create-qr-code/?data=11-UMUM-SJRH-093&amp;size=200x200" TargetMode="External"/><Relationship Id="rId10896" Type="http://schemas.openxmlformats.org/officeDocument/2006/relationships/hyperlink" Target="https://api.qrserver.com/v1/create-qr-code/?data=12-TKJ-TKJR-011&amp;size=200x200" TargetMode="External"/><Relationship Id="rId3361" Type="http://schemas.openxmlformats.org/officeDocument/2006/relationships/image" Target="../media/image1680.png"/><Relationship Id="rId4412" Type="http://schemas.openxmlformats.org/officeDocument/2006/relationships/hyperlink" Target="https://api.qrserver.com/v1/create-qr-code/?data=10-UMUM-SJRH-156&amp;size=200x200" TargetMode="External"/><Relationship Id="rId7568" Type="http://schemas.openxmlformats.org/officeDocument/2006/relationships/hyperlink" Target="https://api.qrserver.com/v1/create-qr-code/?data=11-TKJ-JAR1-041&amp;size=200x200" TargetMode="External"/><Relationship Id="rId7982" Type="http://schemas.openxmlformats.org/officeDocument/2006/relationships/image" Target="../media/image3988.png"/><Relationship Id="rId8619" Type="http://schemas.openxmlformats.org/officeDocument/2006/relationships/hyperlink" Target="https://api.qrserver.com/v1/create-qr-code/?data=11-UMUM-PPKN-171&amp;size=200x200" TargetMode="External"/><Relationship Id="rId10549" Type="http://schemas.openxmlformats.org/officeDocument/2006/relationships/image" Target="../media/image5270.png"/><Relationship Id="rId282" Type="http://schemas.openxmlformats.org/officeDocument/2006/relationships/image" Target="../media/image141.png"/><Relationship Id="rId3014" Type="http://schemas.openxmlformats.org/officeDocument/2006/relationships/hyperlink" Target="https://api.qrserver.com/v1/create-qr-code/?data=10-TEKNO-IPAT-032&amp;size=200x200" TargetMode="External"/><Relationship Id="rId6584" Type="http://schemas.openxmlformats.org/officeDocument/2006/relationships/hyperlink" Target="https://api.qrserver.com/v1/create-qr-code/?data=11-TKJ-KJA2-072&amp;size=200x200" TargetMode="External"/><Relationship Id="rId7635" Type="http://schemas.openxmlformats.org/officeDocument/2006/relationships/hyperlink" Target="https://api.qrserver.com/v1/create-qr-code/?data=11-TKJ-JAR2-003&amp;size=200x200" TargetMode="External"/><Relationship Id="rId10963" Type="http://schemas.openxmlformats.org/officeDocument/2006/relationships/image" Target="../media/image5477.png"/><Relationship Id="rId2030" Type="http://schemas.openxmlformats.org/officeDocument/2006/relationships/hyperlink" Target="https://api.qrserver.com/v1/create-qr-code/?data=10-TKJ-DST2-042&amp;size=200x200" TargetMode="External"/><Relationship Id="rId5186" Type="http://schemas.openxmlformats.org/officeDocument/2006/relationships/image" Target="../media/image2592.png"/><Relationship Id="rId6237" Type="http://schemas.openxmlformats.org/officeDocument/2006/relationships/image" Target="../media/image3117.png"/><Relationship Id="rId6651" Type="http://schemas.openxmlformats.org/officeDocument/2006/relationships/image" Target="../media/image3324.png"/><Relationship Id="rId7702" Type="http://schemas.openxmlformats.org/officeDocument/2006/relationships/image" Target="../media/image3848.png"/><Relationship Id="rId10616" Type="http://schemas.openxmlformats.org/officeDocument/2006/relationships/hyperlink" Target="https://api.qrserver.com/v1/create-qr-code/?data=12-BISMEN-MATB-123&amp;size=200x200" TargetMode="External"/><Relationship Id="rId5253" Type="http://schemas.openxmlformats.org/officeDocument/2006/relationships/hyperlink" Target="https://api.qrserver.com/v1/create-qr-code/?data=11-UMUM-INDO-101&amp;size=200x200" TargetMode="External"/><Relationship Id="rId6304" Type="http://schemas.openxmlformats.org/officeDocument/2006/relationships/hyperlink" Target="https://api.qrserver.com/v1/create-qr-code/?data=11-TKJ-KJA1-004&amp;size=200x200" TargetMode="External"/><Relationship Id="rId1449" Type="http://schemas.openxmlformats.org/officeDocument/2006/relationships/image" Target="../media/image724.png"/><Relationship Id="rId1796" Type="http://schemas.openxmlformats.org/officeDocument/2006/relationships/hyperlink" Target="https://api.qrserver.com/v1/create-qr-code/?data=10-BD-DSP2-037&amp;size=200x200" TargetMode="External"/><Relationship Id="rId2847" Type="http://schemas.openxmlformats.org/officeDocument/2006/relationships/image" Target="../media/image1423.png"/><Relationship Id="rId8476" Type="http://schemas.openxmlformats.org/officeDocument/2006/relationships/image" Target="../media/image4235.png"/><Relationship Id="rId9874" Type="http://schemas.openxmlformats.org/officeDocument/2006/relationships/hyperlink" Target="https://api.qrserver.com/v1/create-qr-code/?data=12-BISMEN-INGB-004&amp;size=200x200" TargetMode="External"/><Relationship Id="rId88" Type="http://schemas.openxmlformats.org/officeDocument/2006/relationships/image" Target="../media/image44.png"/><Relationship Id="rId819" Type="http://schemas.openxmlformats.org/officeDocument/2006/relationships/hyperlink" Target="https://api.qrserver.com/v1/create-qr-code/?data=10-UMUM-INGG-158&amp;size=200x200" TargetMode="External"/><Relationship Id="rId1863" Type="http://schemas.openxmlformats.org/officeDocument/2006/relationships/image" Target="../media/image931.png"/><Relationship Id="rId2914" Type="http://schemas.openxmlformats.org/officeDocument/2006/relationships/hyperlink" Target="https://api.qrserver.com/v1/create-qr-code/?data=10-BISMEN-IPAB-161&amp;size=200x200" TargetMode="External"/><Relationship Id="rId5320" Type="http://schemas.openxmlformats.org/officeDocument/2006/relationships/image" Target="../media/image2659.png"/><Relationship Id="rId7078" Type="http://schemas.openxmlformats.org/officeDocument/2006/relationships/hyperlink" Target="https://api.qrserver.com/v1/create-qr-code/?data=11-BISMEN-MATB-128&amp;size=200x200" TargetMode="External"/><Relationship Id="rId8129" Type="http://schemas.openxmlformats.org/officeDocument/2006/relationships/hyperlink" Target="https://api.qrserver.com/v1/create-qr-code/?data=11-UMUM-PJOK-178&amp;size=200x200" TargetMode="External"/><Relationship Id="rId8890" Type="http://schemas.openxmlformats.org/officeDocument/2006/relationships/image" Target="../media/image4442.png"/><Relationship Id="rId9527" Type="http://schemas.openxmlformats.org/officeDocument/2006/relationships/image" Target="../media/image4759.png"/><Relationship Id="rId9941" Type="http://schemas.openxmlformats.org/officeDocument/2006/relationships/image" Target="../media/image4966.png"/><Relationship Id="rId1516" Type="http://schemas.openxmlformats.org/officeDocument/2006/relationships/hyperlink" Target="https://api.qrserver.com/v1/create-qr-code/?data=10-MP-DSM2-055&amp;size=200x200" TargetMode="External"/><Relationship Id="rId1930" Type="http://schemas.openxmlformats.org/officeDocument/2006/relationships/hyperlink" Target="https://api.qrserver.com/v1/create-qr-code/?data=10-TKJ-DST1-064&amp;size=200x200" TargetMode="External"/><Relationship Id="rId7492" Type="http://schemas.openxmlformats.org/officeDocument/2006/relationships/hyperlink" Target="https://api.qrserver.com/v1/create-qr-code/?data=11-TKJ-JAR1-003&amp;size=200x200" TargetMode="External"/><Relationship Id="rId8543" Type="http://schemas.openxmlformats.org/officeDocument/2006/relationships/hyperlink" Target="https://api.qrserver.com/v1/create-qr-code/?data=11-UMUM-PPKN-133&amp;size=200x200" TargetMode="External"/><Relationship Id="rId10059" Type="http://schemas.openxmlformats.org/officeDocument/2006/relationships/image" Target="../media/image5025.png"/><Relationship Id="rId10473" Type="http://schemas.openxmlformats.org/officeDocument/2006/relationships/image" Target="../media/image5232.png"/><Relationship Id="rId3688" Type="http://schemas.openxmlformats.org/officeDocument/2006/relationships/hyperlink" Target="https://api.qrserver.com/v1/create-qr-code/?data=10-UMUM-PPKN-046&amp;size=200x200" TargetMode="External"/><Relationship Id="rId4739" Type="http://schemas.openxmlformats.org/officeDocument/2006/relationships/image" Target="../media/image2369.png"/><Relationship Id="rId6094" Type="http://schemas.openxmlformats.org/officeDocument/2006/relationships/hyperlink" Target="https://api.qrserver.com/v1/create-qr-code/?data=11-MP-HMAS-019&amp;size=200x200" TargetMode="External"/><Relationship Id="rId7145" Type="http://schemas.openxmlformats.org/officeDocument/2006/relationships/image" Target="../media/image3570.png"/><Relationship Id="rId8610" Type="http://schemas.openxmlformats.org/officeDocument/2006/relationships/image" Target="../media/image4302.png"/><Relationship Id="rId10126" Type="http://schemas.openxmlformats.org/officeDocument/2006/relationships/hyperlink" Target="https://api.qrserver.com/v1/create-qr-code/?data=12-BISMEN-INGB-130&amp;size=200x200" TargetMode="External"/><Relationship Id="rId10540" Type="http://schemas.openxmlformats.org/officeDocument/2006/relationships/hyperlink" Target="https://api.qrserver.com/v1/create-qr-code/?data=12-BISMEN-MATB-085&amp;size=200x200" TargetMode="External"/><Relationship Id="rId3755" Type="http://schemas.openxmlformats.org/officeDocument/2006/relationships/image" Target="../media/image1877.png"/><Relationship Id="rId4806" Type="http://schemas.openxmlformats.org/officeDocument/2006/relationships/hyperlink" Target="https://api.qrserver.com/v1/create-qr-code/?data=11-TKJ-ASJ2-029&amp;size=200x200" TargetMode="External"/><Relationship Id="rId6161" Type="http://schemas.openxmlformats.org/officeDocument/2006/relationships/image" Target="../media/image3079.png"/><Relationship Id="rId7212" Type="http://schemas.openxmlformats.org/officeDocument/2006/relationships/hyperlink" Target="https://api.qrserver.com/v1/create-qr-code/?data=11-TEKNO-MATT-015&amp;size=200x200" TargetMode="External"/><Relationship Id="rId676" Type="http://schemas.openxmlformats.org/officeDocument/2006/relationships/image" Target="../media/image338.png"/><Relationship Id="rId2357" Type="http://schemas.openxmlformats.org/officeDocument/2006/relationships/image" Target="../media/image1178.png"/><Relationship Id="rId3408" Type="http://schemas.openxmlformats.org/officeDocument/2006/relationships/hyperlink" Target="https://api.qrserver.com/v1/create-qr-code/?data=10-UMUM-MATE-158&amp;size=200x200" TargetMode="External"/><Relationship Id="rId9384" Type="http://schemas.openxmlformats.org/officeDocument/2006/relationships/hyperlink" Target="https://api.qrserver.com/v1/create-qr-code/?data=12-UMUM-INDO-011&amp;size=200x200" TargetMode="External"/><Relationship Id="rId329" Type="http://schemas.openxmlformats.org/officeDocument/2006/relationships/hyperlink" Target="https://api.qrserver.com/v1/create-qr-code/?data=10-UMUM-INDO-165&amp;size=200x200" TargetMode="External"/><Relationship Id="rId1373" Type="http://schemas.openxmlformats.org/officeDocument/2006/relationships/image" Target="../media/image686.png"/><Relationship Id="rId2771" Type="http://schemas.openxmlformats.org/officeDocument/2006/relationships/image" Target="../media/image1385.png"/><Relationship Id="rId3822" Type="http://schemas.openxmlformats.org/officeDocument/2006/relationships/hyperlink" Target="https://api.qrserver.com/v1/create-qr-code/?data=10-UMUM-PPKN-113&amp;size=200x200" TargetMode="External"/><Relationship Id="rId6978" Type="http://schemas.openxmlformats.org/officeDocument/2006/relationships/image" Target="../media/image3487.png"/><Relationship Id="rId9037" Type="http://schemas.openxmlformats.org/officeDocument/2006/relationships/image" Target="../media/image4515.png"/><Relationship Id="rId743" Type="http://schemas.openxmlformats.org/officeDocument/2006/relationships/hyperlink" Target="https://api.qrserver.com/v1/create-qr-code/?data=10-UMUM-INGG-120&amp;size=200x200" TargetMode="External"/><Relationship Id="rId1026" Type="http://schemas.openxmlformats.org/officeDocument/2006/relationships/image" Target="../media/image513.png"/><Relationship Id="rId2424" Type="http://schemas.openxmlformats.org/officeDocument/2006/relationships/hyperlink" Target="https://api.qrserver.com/v1/create-qr-code/?data=10-BISMEN-INFB-167&amp;size=200x200" TargetMode="External"/><Relationship Id="rId5994" Type="http://schemas.openxmlformats.org/officeDocument/2006/relationships/image" Target="../media/image2996.png"/><Relationship Id="rId8053" Type="http://schemas.openxmlformats.org/officeDocument/2006/relationships/hyperlink" Target="https://api.qrserver.com/v1/create-qr-code/?data=11-UMUM-PJOK-140&amp;size=200x200" TargetMode="External"/><Relationship Id="rId9104" Type="http://schemas.openxmlformats.org/officeDocument/2006/relationships/hyperlink" Target="https://api.qrserver.com/v1/create-qr-code/?data=11-UMUM-SJRH-162&amp;size=200x200" TargetMode="External"/><Relationship Id="rId9451" Type="http://schemas.openxmlformats.org/officeDocument/2006/relationships/image" Target="../media/image4721.png"/><Relationship Id="rId810" Type="http://schemas.openxmlformats.org/officeDocument/2006/relationships/image" Target="../media/image405.png"/><Relationship Id="rId1440" Type="http://schemas.openxmlformats.org/officeDocument/2006/relationships/hyperlink" Target="https://api.qrserver.com/v1/create-qr-code/?data=10-MP-DSM2-017&amp;size=200x200" TargetMode="External"/><Relationship Id="rId4596" Type="http://schemas.openxmlformats.org/officeDocument/2006/relationships/hyperlink" Target="https://api.qrserver.com/v1/create-qr-code/?data=10-UMUM-SJRH-248&amp;size=200x200" TargetMode="External"/><Relationship Id="rId5647" Type="http://schemas.openxmlformats.org/officeDocument/2006/relationships/hyperlink" Target="https://api.qrserver.com/v1/create-qr-code/?data=11-BISMEN-INGB-046&amp;size=200x200" TargetMode="External"/><Relationship Id="rId3198" Type="http://schemas.openxmlformats.org/officeDocument/2006/relationships/hyperlink" Target="https://api.qrserver.com/v1/create-qr-code/?data=10-UMUM-MATE-053&amp;size=200x200" TargetMode="External"/><Relationship Id="rId4249" Type="http://schemas.openxmlformats.org/officeDocument/2006/relationships/image" Target="../media/image2124.png"/><Relationship Id="rId4663" Type="http://schemas.openxmlformats.org/officeDocument/2006/relationships/image" Target="../media/image2331.png"/><Relationship Id="rId5714" Type="http://schemas.openxmlformats.org/officeDocument/2006/relationships/image" Target="../media/image2856.png"/><Relationship Id="rId8120" Type="http://schemas.openxmlformats.org/officeDocument/2006/relationships/image" Target="../media/image4057.png"/><Relationship Id="rId10050" Type="http://schemas.openxmlformats.org/officeDocument/2006/relationships/hyperlink" Target="https://api.qrserver.com/v1/create-qr-code/?data=12-BISMEN-INGB-092&amp;size=200x200" TargetMode="External"/><Relationship Id="rId3265" Type="http://schemas.openxmlformats.org/officeDocument/2006/relationships/image" Target="../media/image1632.png"/><Relationship Id="rId4316" Type="http://schemas.openxmlformats.org/officeDocument/2006/relationships/hyperlink" Target="https://api.qrserver.com/v1/create-qr-code/?data=10-UMUM-SJRH-108&amp;size=200x200" TargetMode="External"/><Relationship Id="rId4730" Type="http://schemas.openxmlformats.org/officeDocument/2006/relationships/hyperlink" Target="https://api.qrserver.com/v1/create-qr-code/?data=11-TKJ-ASJ1-063&amp;size=200x200" TargetMode="External"/><Relationship Id="rId7886" Type="http://schemas.openxmlformats.org/officeDocument/2006/relationships/image" Target="../media/image3940.png"/><Relationship Id="rId8937" Type="http://schemas.openxmlformats.org/officeDocument/2006/relationships/image" Target="../media/image4465.png"/><Relationship Id="rId186" Type="http://schemas.openxmlformats.org/officeDocument/2006/relationships/image" Target="../media/image93.png"/><Relationship Id="rId2281" Type="http://schemas.openxmlformats.org/officeDocument/2006/relationships/image" Target="../media/image1140.png"/><Relationship Id="rId3332" Type="http://schemas.openxmlformats.org/officeDocument/2006/relationships/hyperlink" Target="https://api.qrserver.com/v1/create-qr-code/?data=10-UMUM-MATE-120&amp;size=200x200" TargetMode="External"/><Relationship Id="rId6488" Type="http://schemas.openxmlformats.org/officeDocument/2006/relationships/hyperlink" Target="https://api.qrserver.com/v1/create-qr-code/?data=11-TKJ-KJA2-024&amp;size=200x200" TargetMode="External"/><Relationship Id="rId7539" Type="http://schemas.openxmlformats.org/officeDocument/2006/relationships/image" Target="../media/image3767.png"/><Relationship Id="rId10867" Type="http://schemas.openxmlformats.org/officeDocument/2006/relationships/image" Target="../media/image5429.png"/><Relationship Id="rId253" Type="http://schemas.openxmlformats.org/officeDocument/2006/relationships/hyperlink" Target="https://api.qrserver.com/v1/create-qr-code/?data=10-UMUM-INDO-127&amp;size=200x200" TargetMode="External"/><Relationship Id="rId6555" Type="http://schemas.openxmlformats.org/officeDocument/2006/relationships/image" Target="../media/image3276.png"/><Relationship Id="rId7953" Type="http://schemas.openxmlformats.org/officeDocument/2006/relationships/hyperlink" Target="https://api.qrserver.com/v1/create-qr-code/?data=11-UMUM-PJOK-090&amp;size=200x200" TargetMode="External"/><Relationship Id="rId10934" Type="http://schemas.openxmlformats.org/officeDocument/2006/relationships/hyperlink" Target="https://api.qrserver.com/v1/create-qr-code/?data=12-TKJ-TKJR-030&amp;size=200x200" TargetMode="External"/><Relationship Id="rId320" Type="http://schemas.openxmlformats.org/officeDocument/2006/relationships/image" Target="../media/image160.png"/><Relationship Id="rId2001" Type="http://schemas.openxmlformats.org/officeDocument/2006/relationships/image" Target="../media/image1000.png"/><Relationship Id="rId5157" Type="http://schemas.openxmlformats.org/officeDocument/2006/relationships/hyperlink" Target="https://api.qrserver.com/v1/create-qr-code/?data=11-UMUM-INDO-053&amp;size=200x200" TargetMode="External"/><Relationship Id="rId6208" Type="http://schemas.openxmlformats.org/officeDocument/2006/relationships/hyperlink" Target="https://api.qrserver.com/v1/create-qr-code/?data=11-MP-HMAS-076&amp;size=200x200" TargetMode="External"/><Relationship Id="rId7606" Type="http://schemas.openxmlformats.org/officeDocument/2006/relationships/image" Target="../media/image3800.png"/><Relationship Id="rId5571" Type="http://schemas.openxmlformats.org/officeDocument/2006/relationships/hyperlink" Target="https://api.qrserver.com/v1/create-qr-code/?data=11-BISMEN-INGB-008&amp;size=200x200" TargetMode="External"/><Relationship Id="rId6622" Type="http://schemas.openxmlformats.org/officeDocument/2006/relationships/hyperlink" Target="https://api.qrserver.com/v1/create-qr-code/?data=11-MP-ARSP-019&amp;size=200x200" TargetMode="External"/><Relationship Id="rId9778" Type="http://schemas.openxmlformats.org/officeDocument/2006/relationships/hyperlink" Target="https://api.qrserver.com/v1/create-qr-code/?data=12-UMUM-INDO-208&amp;size=200x200" TargetMode="External"/><Relationship Id="rId1767" Type="http://schemas.openxmlformats.org/officeDocument/2006/relationships/image" Target="../media/image883.png"/><Relationship Id="rId2818" Type="http://schemas.openxmlformats.org/officeDocument/2006/relationships/hyperlink" Target="https://api.qrserver.com/v1/create-qr-code/?data=10-BISMEN-IPAB-113&amp;size=200x200" TargetMode="External"/><Relationship Id="rId4173" Type="http://schemas.openxmlformats.org/officeDocument/2006/relationships/image" Target="../media/image2086.png"/><Relationship Id="rId5224" Type="http://schemas.openxmlformats.org/officeDocument/2006/relationships/image" Target="../media/image2611.png"/><Relationship Id="rId8794" Type="http://schemas.openxmlformats.org/officeDocument/2006/relationships/image" Target="../media/image4394.png"/><Relationship Id="rId9845" Type="http://schemas.openxmlformats.org/officeDocument/2006/relationships/image" Target="../media/image4918.png"/><Relationship Id="rId59" Type="http://schemas.openxmlformats.org/officeDocument/2006/relationships/hyperlink" Target="https://api.qrserver.com/v1/create-qr-code/?data=10-UMUM-INDO-030&amp;size=200x200" TargetMode="External"/><Relationship Id="rId1834" Type="http://schemas.openxmlformats.org/officeDocument/2006/relationships/hyperlink" Target="https://api.qrserver.com/v1/create-qr-code/?data=10-TKJ-DST1-016&amp;size=200x200" TargetMode="External"/><Relationship Id="rId4240" Type="http://schemas.openxmlformats.org/officeDocument/2006/relationships/hyperlink" Target="https://api.qrserver.com/v1/create-qr-code/?data=10-UMUM-SJRH-070&amp;size=200x200" TargetMode="External"/><Relationship Id="rId7396" Type="http://schemas.openxmlformats.org/officeDocument/2006/relationships/hyperlink" Target="https://api.qrserver.com/v1/create-qr-code/?data=11-AKL-MYOB-035&amp;size=200x200" TargetMode="External"/><Relationship Id="rId8447" Type="http://schemas.openxmlformats.org/officeDocument/2006/relationships/hyperlink" Target="https://api.qrserver.com/v1/create-qr-code/?data=11-UMUM-PPKN-085&amp;size=200x200" TargetMode="External"/><Relationship Id="rId8861" Type="http://schemas.openxmlformats.org/officeDocument/2006/relationships/hyperlink" Target="https://api.qrserver.com/v1/create-qr-code/?data=11-UMUM-SJRH-040&amp;size=200x200" TargetMode="External"/><Relationship Id="rId9912" Type="http://schemas.openxmlformats.org/officeDocument/2006/relationships/hyperlink" Target="https://api.qrserver.com/v1/create-qr-code/?data=12-BISMEN-INGB-023&amp;size=200x200" TargetMode="External"/><Relationship Id="rId10377" Type="http://schemas.openxmlformats.org/officeDocument/2006/relationships/image" Target="../media/image5184.png"/><Relationship Id="rId7049" Type="http://schemas.openxmlformats.org/officeDocument/2006/relationships/image" Target="../media/image3522.png"/><Relationship Id="rId7463" Type="http://schemas.openxmlformats.org/officeDocument/2006/relationships/image" Target="../media/image3729.png"/><Relationship Id="rId8514" Type="http://schemas.openxmlformats.org/officeDocument/2006/relationships/image" Target="../media/image4254.png"/><Relationship Id="rId10791" Type="http://schemas.openxmlformats.org/officeDocument/2006/relationships/image" Target="../media/image5391.png"/><Relationship Id="rId1901" Type="http://schemas.openxmlformats.org/officeDocument/2006/relationships/image" Target="../media/image950.png"/><Relationship Id="rId3659" Type="http://schemas.openxmlformats.org/officeDocument/2006/relationships/image" Target="../media/image1829.png"/><Relationship Id="rId6065" Type="http://schemas.openxmlformats.org/officeDocument/2006/relationships/hyperlink" Target="https://api.qrserver.com/v1/create-qr-code/?data=11-MP-HMAS-004&amp;size=200x200" TargetMode="External"/><Relationship Id="rId7116" Type="http://schemas.openxmlformats.org/officeDocument/2006/relationships/hyperlink" Target="https://api.qrserver.com/v1/create-qr-code/?data=11-BISMEN-MATB-147&amp;size=200x200" TargetMode="External"/><Relationship Id="rId10444" Type="http://schemas.openxmlformats.org/officeDocument/2006/relationships/hyperlink" Target="https://api.qrserver.com/v1/create-qr-code/?data=12-BISMEN-MATB-037&amp;size=200x200" TargetMode="External"/><Relationship Id="rId5081" Type="http://schemas.openxmlformats.org/officeDocument/2006/relationships/hyperlink" Target="https://api.qrserver.com/v1/create-qr-code/?data=11-UMUM-INDO-015&amp;size=200x200" TargetMode="External"/><Relationship Id="rId6132" Type="http://schemas.openxmlformats.org/officeDocument/2006/relationships/hyperlink" Target="https://api.qrserver.com/v1/create-qr-code/?data=11-MP-HMAS-038&amp;size=200x200" TargetMode="External"/><Relationship Id="rId7530" Type="http://schemas.openxmlformats.org/officeDocument/2006/relationships/hyperlink" Target="https://api.qrserver.com/v1/create-qr-code/?data=11-TKJ-JAR1-022&amp;size=200x200" TargetMode="External"/><Relationship Id="rId9288" Type="http://schemas.openxmlformats.org/officeDocument/2006/relationships/hyperlink" Target="https://api.qrserver.com/v1/create-qr-code/?data=12-AKL-AKKU-003&amp;size=200x200" TargetMode="External"/><Relationship Id="rId10511" Type="http://schemas.openxmlformats.org/officeDocument/2006/relationships/image" Target="../media/image5251.png"/><Relationship Id="rId994" Type="http://schemas.openxmlformats.org/officeDocument/2006/relationships/image" Target="../media/image497.png"/><Relationship Id="rId2675" Type="http://schemas.openxmlformats.org/officeDocument/2006/relationships/image" Target="../media/image1337.png"/><Relationship Id="rId3726" Type="http://schemas.openxmlformats.org/officeDocument/2006/relationships/hyperlink" Target="https://api.qrserver.com/v1/create-qr-code/?data=10-UMUM-PPKN-065&amp;size=200x200" TargetMode="External"/><Relationship Id="rId647" Type="http://schemas.openxmlformats.org/officeDocument/2006/relationships/hyperlink" Target="https://api.qrserver.com/v1/create-qr-code/?data=10-UMUM-INGG-072&amp;size=200x200" TargetMode="External"/><Relationship Id="rId1277" Type="http://schemas.openxmlformats.org/officeDocument/2006/relationships/image" Target="../media/image638.png"/><Relationship Id="rId1691" Type="http://schemas.openxmlformats.org/officeDocument/2006/relationships/image" Target="../media/image845.png"/><Relationship Id="rId2328" Type="http://schemas.openxmlformats.org/officeDocument/2006/relationships/hyperlink" Target="https://api.qrserver.com/v1/create-qr-code/?data=10-BISMEN-INFB-119&amp;size=200x200" TargetMode="External"/><Relationship Id="rId2742" Type="http://schemas.openxmlformats.org/officeDocument/2006/relationships/hyperlink" Target="https://api.qrserver.com/v1/create-qr-code/?data=10-BISMEN-IPAB-075&amp;size=200x200" TargetMode="External"/><Relationship Id="rId5898" Type="http://schemas.openxmlformats.org/officeDocument/2006/relationships/image" Target="../media/image2948.png"/><Relationship Id="rId6949" Type="http://schemas.openxmlformats.org/officeDocument/2006/relationships/hyperlink" Target="https://api.qrserver.com/v1/create-qr-code/?data=11-BISMEN-MATB-063&amp;size=200x200" TargetMode="External"/><Relationship Id="rId9355" Type="http://schemas.openxmlformats.org/officeDocument/2006/relationships/image" Target="../media/image4673.png"/><Relationship Id="rId714" Type="http://schemas.openxmlformats.org/officeDocument/2006/relationships/image" Target="../media/image357.png"/><Relationship Id="rId1344" Type="http://schemas.openxmlformats.org/officeDocument/2006/relationships/hyperlink" Target="https://api.qrserver.com/v1/create-qr-code/?data=10-MP-DSM1-089&amp;size=200x200" TargetMode="External"/><Relationship Id="rId5965" Type="http://schemas.openxmlformats.org/officeDocument/2006/relationships/hyperlink" Target="https://api.qrserver.com/v1/create-qr-code/?data=11-TEKNO-INGT-026&amp;size=200x200" TargetMode="External"/><Relationship Id="rId8371" Type="http://schemas.openxmlformats.org/officeDocument/2006/relationships/hyperlink" Target="https://api.qrserver.com/v1/create-qr-code/?data=11-UMUM-PPKN-047&amp;size=200x200" TargetMode="External"/><Relationship Id="rId9008" Type="http://schemas.openxmlformats.org/officeDocument/2006/relationships/hyperlink" Target="https://api.qrserver.com/v1/create-qr-code/?data=11-UMUM-SJRH-114&amp;size=200x200" TargetMode="External"/><Relationship Id="rId9422" Type="http://schemas.openxmlformats.org/officeDocument/2006/relationships/hyperlink" Target="https://api.qrserver.com/v1/create-qr-code/?data=12-UMUM-INDO-030&amp;size=200x200" TargetMode="External"/><Relationship Id="rId50" Type="http://schemas.openxmlformats.org/officeDocument/2006/relationships/image" Target="../media/image25.png"/><Relationship Id="rId1411" Type="http://schemas.openxmlformats.org/officeDocument/2006/relationships/image" Target="../media/image705.png"/><Relationship Id="rId4567" Type="http://schemas.openxmlformats.org/officeDocument/2006/relationships/image" Target="../media/image2283.png"/><Relationship Id="rId5618" Type="http://schemas.openxmlformats.org/officeDocument/2006/relationships/image" Target="../media/image2808.png"/><Relationship Id="rId8024" Type="http://schemas.openxmlformats.org/officeDocument/2006/relationships/image" Target="../media/image4009.png"/><Relationship Id="rId11005" Type="http://schemas.openxmlformats.org/officeDocument/2006/relationships/image" Target="../media/image5498.png"/><Relationship Id="rId3169" Type="http://schemas.openxmlformats.org/officeDocument/2006/relationships/image" Target="../media/image1584.png"/><Relationship Id="rId3583" Type="http://schemas.openxmlformats.org/officeDocument/2006/relationships/image" Target="../media/image1791.png"/><Relationship Id="rId4981" Type="http://schemas.openxmlformats.org/officeDocument/2006/relationships/hyperlink" Target="https://api.qrserver.com/v1/create-qr-code/?data=11-AKL-AKKU-005&amp;size=200x200" TargetMode="External"/><Relationship Id="rId7040" Type="http://schemas.openxmlformats.org/officeDocument/2006/relationships/hyperlink" Target="https://api.qrserver.com/v1/create-qr-code/?data=11-BISMEN-MATB-109&amp;size=200x200" TargetMode="External"/><Relationship Id="rId10021" Type="http://schemas.openxmlformats.org/officeDocument/2006/relationships/image" Target="../media/image5006.png"/><Relationship Id="rId2185" Type="http://schemas.openxmlformats.org/officeDocument/2006/relationships/image" Target="../media/image1092.png"/><Relationship Id="rId3236" Type="http://schemas.openxmlformats.org/officeDocument/2006/relationships/hyperlink" Target="https://api.qrserver.com/v1/create-qr-code/?data=10-UMUM-MATE-072&amp;size=200x200" TargetMode="External"/><Relationship Id="rId4634" Type="http://schemas.openxmlformats.org/officeDocument/2006/relationships/hyperlink" Target="https://api.qrserver.com/v1/create-qr-code/?data=11-TKJ-ASJ1-015&amp;size=200x200" TargetMode="External"/><Relationship Id="rId157" Type="http://schemas.openxmlformats.org/officeDocument/2006/relationships/hyperlink" Target="https://api.qrserver.com/v1/create-qr-code/?data=10-UMUM-INDO-079&amp;size=200x200" TargetMode="External"/><Relationship Id="rId3650" Type="http://schemas.openxmlformats.org/officeDocument/2006/relationships/hyperlink" Target="https://api.qrserver.com/v1/create-qr-code/?data=10-UMUM-PPKN-027&amp;size=200x200" TargetMode="External"/><Relationship Id="rId4701" Type="http://schemas.openxmlformats.org/officeDocument/2006/relationships/image" Target="../media/image2350.png"/><Relationship Id="rId7857" Type="http://schemas.openxmlformats.org/officeDocument/2006/relationships/hyperlink" Target="https://api.qrserver.com/v1/create-qr-code/?data=11-UMUM-PJOK-042&amp;size=200x200" TargetMode="External"/><Relationship Id="rId8908" Type="http://schemas.openxmlformats.org/officeDocument/2006/relationships/hyperlink" Target="https://api.qrserver.com/v1/create-qr-code/?data=11-UMUM-SJRH-064&amp;size=200x200" TargetMode="External"/><Relationship Id="rId10838" Type="http://schemas.openxmlformats.org/officeDocument/2006/relationships/hyperlink" Target="https://api.qrserver.com/v1/create-qr-code/?data=12-TEKNO-MATT-054&amp;size=200x200" TargetMode="External"/><Relationship Id="rId571" Type="http://schemas.openxmlformats.org/officeDocument/2006/relationships/hyperlink" Target="https://api.qrserver.com/v1/create-qr-code/?data=10-UMUM-INGG-034&amp;size=200x200" TargetMode="External"/><Relationship Id="rId2252" Type="http://schemas.openxmlformats.org/officeDocument/2006/relationships/hyperlink" Target="https://api.qrserver.com/v1/create-qr-code/?data=10-BISMEN-INFB-081&amp;size=200x200" TargetMode="External"/><Relationship Id="rId3303" Type="http://schemas.openxmlformats.org/officeDocument/2006/relationships/image" Target="../media/image1651.png"/><Relationship Id="rId6459" Type="http://schemas.openxmlformats.org/officeDocument/2006/relationships/image" Target="../media/image3228.png"/><Relationship Id="rId6873" Type="http://schemas.openxmlformats.org/officeDocument/2006/relationships/hyperlink" Target="https://api.qrserver.com/v1/create-qr-code/?data=11-BISMEN-MATB-025&amp;size=200x200" TargetMode="External"/><Relationship Id="rId7924" Type="http://schemas.openxmlformats.org/officeDocument/2006/relationships/image" Target="../media/image3959.png"/><Relationship Id="rId224" Type="http://schemas.openxmlformats.org/officeDocument/2006/relationships/image" Target="../media/image112.png"/><Relationship Id="rId5475" Type="http://schemas.openxmlformats.org/officeDocument/2006/relationships/hyperlink" Target="https://api.qrserver.com/v1/create-qr-code/?data=11-UMUM-INDO-212&amp;size=200x200" TargetMode="External"/><Relationship Id="rId6526" Type="http://schemas.openxmlformats.org/officeDocument/2006/relationships/hyperlink" Target="https://api.qrserver.com/v1/create-qr-code/?data=11-TKJ-KJA2-043&amp;size=200x200" TargetMode="External"/><Relationship Id="rId6940" Type="http://schemas.openxmlformats.org/officeDocument/2006/relationships/image" Target="../media/image3468.png"/><Relationship Id="rId10905" Type="http://schemas.openxmlformats.org/officeDocument/2006/relationships/image" Target="../media/image5448.png"/><Relationship Id="rId4077" Type="http://schemas.openxmlformats.org/officeDocument/2006/relationships/image" Target="../media/image2038.png"/><Relationship Id="rId4491" Type="http://schemas.openxmlformats.org/officeDocument/2006/relationships/image" Target="../media/image2245.png"/><Relationship Id="rId5128" Type="http://schemas.openxmlformats.org/officeDocument/2006/relationships/image" Target="../media/image2563.png"/><Relationship Id="rId5542" Type="http://schemas.openxmlformats.org/officeDocument/2006/relationships/image" Target="../media/image2770.png"/><Relationship Id="rId8698" Type="http://schemas.openxmlformats.org/officeDocument/2006/relationships/image" Target="../media/image4346.png"/><Relationship Id="rId9749" Type="http://schemas.openxmlformats.org/officeDocument/2006/relationships/image" Target="../media/image4870.png"/><Relationship Id="rId1738" Type="http://schemas.openxmlformats.org/officeDocument/2006/relationships/hyperlink" Target="https://api.qrserver.com/v1/create-qr-code/?data=10-BD-DSP2-006&amp;size=200x200" TargetMode="External"/><Relationship Id="rId3093" Type="http://schemas.openxmlformats.org/officeDocument/2006/relationships/image" Target="../media/image1546.png"/><Relationship Id="rId4144" Type="http://schemas.openxmlformats.org/officeDocument/2006/relationships/hyperlink" Target="https://api.qrserver.com/v1/create-qr-code/?data=10-UMUM-SJRH-022&amp;size=200x200" TargetMode="External"/><Relationship Id="rId8765" Type="http://schemas.openxmlformats.org/officeDocument/2006/relationships/hyperlink" Target="https://api.qrserver.com/v1/create-qr-code/?data=11-UMUM-PPKN-244&amp;size=200x200" TargetMode="External"/><Relationship Id="rId3160" Type="http://schemas.openxmlformats.org/officeDocument/2006/relationships/hyperlink" Target="https://api.qrserver.com/v1/create-qr-code/?data=10-UMUM-MATE-034&amp;size=200x200" TargetMode="External"/><Relationship Id="rId4211" Type="http://schemas.openxmlformats.org/officeDocument/2006/relationships/image" Target="../media/image2105.png"/><Relationship Id="rId7367" Type="http://schemas.openxmlformats.org/officeDocument/2006/relationships/image" Target="../media/image3681.png"/><Relationship Id="rId8418" Type="http://schemas.openxmlformats.org/officeDocument/2006/relationships/image" Target="../media/image4206.png"/><Relationship Id="rId9816" Type="http://schemas.openxmlformats.org/officeDocument/2006/relationships/hyperlink" Target="https://api.qrserver.com/v1/create-qr-code/?data=12-UMUM-INDO-227&amp;size=200x200" TargetMode="External"/><Relationship Id="rId10695" Type="http://schemas.openxmlformats.org/officeDocument/2006/relationships/image" Target="../media/image5343.png"/><Relationship Id="rId1805" Type="http://schemas.openxmlformats.org/officeDocument/2006/relationships/image" Target="../media/image902.png"/><Relationship Id="rId7781" Type="http://schemas.openxmlformats.org/officeDocument/2006/relationships/hyperlink" Target="https://api.qrserver.com/v1/create-qr-code/?data=11-UMUM-PJOK-004&amp;size=200x200" TargetMode="External"/><Relationship Id="rId8832" Type="http://schemas.openxmlformats.org/officeDocument/2006/relationships/image" Target="../media/image4413.png"/><Relationship Id="rId10348" Type="http://schemas.openxmlformats.org/officeDocument/2006/relationships/hyperlink" Target="https://api.qrserver.com/v1/create-qr-code/?data=12-TEKNO-INGT-061&amp;size=200x200" TargetMode="External"/><Relationship Id="rId10762" Type="http://schemas.openxmlformats.org/officeDocument/2006/relationships/hyperlink" Target="https://api.qrserver.com/v1/create-qr-code/?data=12-TEKNO-MATT-016&amp;size=200x200" TargetMode="External"/><Relationship Id="rId3977" Type="http://schemas.openxmlformats.org/officeDocument/2006/relationships/image" Target="../media/image1988.png"/><Relationship Id="rId6036" Type="http://schemas.openxmlformats.org/officeDocument/2006/relationships/image" Target="../media/image3017.png"/><Relationship Id="rId6383" Type="http://schemas.openxmlformats.org/officeDocument/2006/relationships/image" Target="../media/image3190.png"/><Relationship Id="rId7434" Type="http://schemas.openxmlformats.org/officeDocument/2006/relationships/hyperlink" Target="https://api.qrserver.com/v1/create-qr-code/?data=11-AKL-PJAK-014&amp;size=200x200" TargetMode="External"/><Relationship Id="rId10415" Type="http://schemas.openxmlformats.org/officeDocument/2006/relationships/image" Target="../media/image5203.png"/><Relationship Id="rId898" Type="http://schemas.openxmlformats.org/officeDocument/2006/relationships/image" Target="../media/image449.png"/><Relationship Id="rId2579" Type="http://schemas.openxmlformats.org/officeDocument/2006/relationships/image" Target="../media/image1289.png"/><Relationship Id="rId2993" Type="http://schemas.openxmlformats.org/officeDocument/2006/relationships/image" Target="../media/image1496.png"/><Relationship Id="rId6450" Type="http://schemas.openxmlformats.org/officeDocument/2006/relationships/hyperlink" Target="https://api.qrserver.com/v1/create-qr-code/?data=11-TKJ-KJA2-005&amp;size=200x200" TargetMode="External"/><Relationship Id="rId7501" Type="http://schemas.openxmlformats.org/officeDocument/2006/relationships/image" Target="../media/image3748.png"/><Relationship Id="rId965" Type="http://schemas.openxmlformats.org/officeDocument/2006/relationships/hyperlink" Target="https://api.qrserver.com/v1/create-qr-code/?data=10-UMUM-INGG-231&amp;size=200x200" TargetMode="External"/><Relationship Id="rId1595" Type="http://schemas.openxmlformats.org/officeDocument/2006/relationships/image" Target="../media/image797.png"/><Relationship Id="rId2646" Type="http://schemas.openxmlformats.org/officeDocument/2006/relationships/hyperlink" Target="https://api.qrserver.com/v1/create-qr-code/?data=10-BISMEN-IPAB-027&amp;size=200x200" TargetMode="External"/><Relationship Id="rId5052" Type="http://schemas.openxmlformats.org/officeDocument/2006/relationships/image" Target="../media/image2525.png"/><Relationship Id="rId6103" Type="http://schemas.openxmlformats.org/officeDocument/2006/relationships/image" Target="../media/image3050.png"/><Relationship Id="rId9259" Type="http://schemas.openxmlformats.org/officeDocument/2006/relationships/image" Target="../media/image4625.png"/><Relationship Id="rId9673" Type="http://schemas.openxmlformats.org/officeDocument/2006/relationships/image" Target="../media/image4832.png"/><Relationship Id="rId618" Type="http://schemas.openxmlformats.org/officeDocument/2006/relationships/image" Target="../media/image309.png"/><Relationship Id="rId1248" Type="http://schemas.openxmlformats.org/officeDocument/2006/relationships/hyperlink" Target="https://api.qrserver.com/v1/create-qr-code/?data=10-MP-DSM1-041&amp;size=200x200" TargetMode="External"/><Relationship Id="rId1662" Type="http://schemas.openxmlformats.org/officeDocument/2006/relationships/hyperlink" Target="https://api.qrserver.com/v1/create-qr-code/?data=10-BD-DSP1-008&amp;size=200x200" TargetMode="External"/><Relationship Id="rId5869" Type="http://schemas.openxmlformats.org/officeDocument/2006/relationships/hyperlink" Target="https://api.qrserver.com/v1/create-qr-code/?data=11-BISMEN-INGB-158&amp;size=200x200" TargetMode="External"/><Relationship Id="rId8275" Type="http://schemas.openxmlformats.org/officeDocument/2006/relationships/hyperlink" Target="https://api.qrserver.com/v1/create-qr-code/?data=11-UMUM-PJOK-251&amp;size=200x200" TargetMode="External"/><Relationship Id="rId9326" Type="http://schemas.openxmlformats.org/officeDocument/2006/relationships/hyperlink" Target="https://api.qrserver.com/v1/create-qr-code/?data=12-AKL-AKKU-022&amp;size=200x200" TargetMode="External"/><Relationship Id="rId1315" Type="http://schemas.openxmlformats.org/officeDocument/2006/relationships/image" Target="../media/image657.png"/><Relationship Id="rId2713" Type="http://schemas.openxmlformats.org/officeDocument/2006/relationships/image" Target="../media/image1356.png"/><Relationship Id="rId7291" Type="http://schemas.openxmlformats.org/officeDocument/2006/relationships/image" Target="../media/image3643.png"/><Relationship Id="rId8342" Type="http://schemas.openxmlformats.org/officeDocument/2006/relationships/image" Target="../media/image4168.png"/><Relationship Id="rId9740" Type="http://schemas.openxmlformats.org/officeDocument/2006/relationships/hyperlink" Target="https://api.qrserver.com/v1/create-qr-code/?data=12-UMUM-INDO-189&amp;size=200x200" TargetMode="External"/><Relationship Id="rId4885" Type="http://schemas.openxmlformats.org/officeDocument/2006/relationships/hyperlink" Target="https://api.qrserver.com/v1/create-qr-code/?data=11-TKJ-ASJ2-069&amp;size=200x200" TargetMode="External"/><Relationship Id="rId5936" Type="http://schemas.openxmlformats.org/officeDocument/2006/relationships/image" Target="../media/image2967.png"/><Relationship Id="rId10272" Type="http://schemas.openxmlformats.org/officeDocument/2006/relationships/hyperlink" Target="https://api.qrserver.com/v1/create-qr-code/?data=12-TEKNO-INGT-023&amp;size=200x200" TargetMode="External"/><Relationship Id="rId21" Type="http://schemas.openxmlformats.org/officeDocument/2006/relationships/hyperlink" Target="https://api.qrserver.com/v1/create-qr-code/?data=10-UMUM-INDO-011&amp;size=200x200" TargetMode="External"/><Relationship Id="rId2089" Type="http://schemas.openxmlformats.org/officeDocument/2006/relationships/image" Target="../media/image1044.png"/><Relationship Id="rId3487" Type="http://schemas.openxmlformats.org/officeDocument/2006/relationships/image" Target="../media/image1743.png"/><Relationship Id="rId4538" Type="http://schemas.openxmlformats.org/officeDocument/2006/relationships/hyperlink" Target="https://api.qrserver.com/v1/create-qr-code/?data=10-UMUM-SJRH-219&amp;size=200x200" TargetMode="External"/><Relationship Id="rId4952" Type="http://schemas.openxmlformats.org/officeDocument/2006/relationships/image" Target="../media/image2475.png"/><Relationship Id="rId3554" Type="http://schemas.openxmlformats.org/officeDocument/2006/relationships/hyperlink" Target="https://api.qrserver.com/v1/create-qr-code/?data=10-UMUM-MATE-231&amp;size=200x200" TargetMode="External"/><Relationship Id="rId4605" Type="http://schemas.openxmlformats.org/officeDocument/2006/relationships/image" Target="../media/image2302.png"/><Relationship Id="rId7011" Type="http://schemas.openxmlformats.org/officeDocument/2006/relationships/image" Target="../media/image3503.png"/><Relationship Id="rId475" Type="http://schemas.openxmlformats.org/officeDocument/2006/relationships/hyperlink" Target="https://api.qrserver.com/v1/create-qr-code/?data=10-UMUM-INDO-238&amp;size=200x200" TargetMode="External"/><Relationship Id="rId2156" Type="http://schemas.openxmlformats.org/officeDocument/2006/relationships/hyperlink" Target="https://api.qrserver.com/v1/create-qr-code/?data=10-BISMEN-INFB-033&amp;size=200x200" TargetMode="External"/><Relationship Id="rId2570" Type="http://schemas.openxmlformats.org/officeDocument/2006/relationships/hyperlink" Target="https://api.qrserver.com/v1/create-qr-code/?data=10-TEKNO-INFT-061&amp;size=200x200" TargetMode="External"/><Relationship Id="rId3207" Type="http://schemas.openxmlformats.org/officeDocument/2006/relationships/image" Target="../media/image1603.png"/><Relationship Id="rId3621" Type="http://schemas.openxmlformats.org/officeDocument/2006/relationships/image" Target="../media/image1810.png"/><Relationship Id="rId6777" Type="http://schemas.openxmlformats.org/officeDocument/2006/relationships/image" Target="../media/image3387.png"/><Relationship Id="rId7828" Type="http://schemas.openxmlformats.org/officeDocument/2006/relationships/image" Target="../media/image3911.png"/><Relationship Id="rId9183" Type="http://schemas.openxmlformats.org/officeDocument/2006/relationships/image" Target="../media/image4588.png"/><Relationship Id="rId128" Type="http://schemas.openxmlformats.org/officeDocument/2006/relationships/image" Target="../media/image64.png"/><Relationship Id="rId542" Type="http://schemas.openxmlformats.org/officeDocument/2006/relationships/image" Target="../media/image271.png"/><Relationship Id="rId1172" Type="http://schemas.openxmlformats.org/officeDocument/2006/relationships/image" Target="../media/image586.png"/><Relationship Id="rId2223" Type="http://schemas.openxmlformats.org/officeDocument/2006/relationships/image" Target="../media/image1111.png"/><Relationship Id="rId5379" Type="http://schemas.openxmlformats.org/officeDocument/2006/relationships/hyperlink" Target="https://api.qrserver.com/v1/create-qr-code/?data=11-UMUM-INDO-164&amp;size=200x200" TargetMode="External"/><Relationship Id="rId5793" Type="http://schemas.openxmlformats.org/officeDocument/2006/relationships/hyperlink" Target="https://api.qrserver.com/v1/create-qr-code/?data=11-BISMEN-INGB-120&amp;size=200x200" TargetMode="External"/><Relationship Id="rId6844" Type="http://schemas.openxmlformats.org/officeDocument/2006/relationships/hyperlink" Target="https://api.qrserver.com/v1/create-qr-code/?data=11-BISMEN-MATB-010&amp;size=200x200" TargetMode="External"/><Relationship Id="rId9250" Type="http://schemas.openxmlformats.org/officeDocument/2006/relationships/hyperlink" Target="https://api.qrserver.com/v1/create-qr-code/?data=11-UMUM-SJRH-236&amp;size=200x200" TargetMode="External"/><Relationship Id="rId10809" Type="http://schemas.openxmlformats.org/officeDocument/2006/relationships/image" Target="../media/image5400.png"/><Relationship Id="rId4395" Type="http://schemas.openxmlformats.org/officeDocument/2006/relationships/image" Target="../media/image2197.png"/><Relationship Id="rId5446" Type="http://schemas.openxmlformats.org/officeDocument/2006/relationships/image" Target="../media/image2722.png"/><Relationship Id="rId1989" Type="http://schemas.openxmlformats.org/officeDocument/2006/relationships/image" Target="../media/image994.png"/><Relationship Id="rId4048" Type="http://schemas.openxmlformats.org/officeDocument/2006/relationships/hyperlink" Target="https://api.qrserver.com/v1/create-qr-code/?data=10-UMUM-PPKN-226&amp;size=200x200" TargetMode="External"/><Relationship Id="rId5860" Type="http://schemas.openxmlformats.org/officeDocument/2006/relationships/image" Target="../media/image2929.png"/><Relationship Id="rId6911" Type="http://schemas.openxmlformats.org/officeDocument/2006/relationships/hyperlink" Target="https://api.qrserver.com/v1/create-qr-code/?data=11-BISMEN-MATB-044&amp;size=200x200" TargetMode="External"/><Relationship Id="rId3064" Type="http://schemas.openxmlformats.org/officeDocument/2006/relationships/hyperlink" Target="https://api.qrserver.com/v1/create-qr-code/?data=10-TEKNO-IPAT-058&amp;size=200x200" TargetMode="External"/><Relationship Id="rId4462" Type="http://schemas.openxmlformats.org/officeDocument/2006/relationships/hyperlink" Target="https://api.qrserver.com/v1/create-qr-code/?data=10-UMUM-SJRH-181&amp;size=200x200" TargetMode="External"/><Relationship Id="rId5513" Type="http://schemas.openxmlformats.org/officeDocument/2006/relationships/hyperlink" Target="https://api.qrserver.com/v1/create-qr-code/?data=11-UMUM-INDO-231&amp;size=200x200" TargetMode="External"/><Relationship Id="rId8669" Type="http://schemas.openxmlformats.org/officeDocument/2006/relationships/hyperlink" Target="https://api.qrserver.com/v1/create-qr-code/?data=11-UMUM-PPKN-196&amp;size=200x200" TargetMode="External"/><Relationship Id="rId10599" Type="http://schemas.openxmlformats.org/officeDocument/2006/relationships/image" Target="../media/image5295.png"/><Relationship Id="rId1709" Type="http://schemas.openxmlformats.org/officeDocument/2006/relationships/image" Target="../media/image854.png"/><Relationship Id="rId4115" Type="http://schemas.openxmlformats.org/officeDocument/2006/relationships/image" Target="../media/image2057.png"/><Relationship Id="rId7685" Type="http://schemas.openxmlformats.org/officeDocument/2006/relationships/hyperlink" Target="https://api.qrserver.com/v1/create-qr-code/?data=11-TKJ-JAR2-028&amp;size=200x200" TargetMode="External"/><Relationship Id="rId8736" Type="http://schemas.openxmlformats.org/officeDocument/2006/relationships/image" Target="../media/image4365.png"/><Relationship Id="rId10666" Type="http://schemas.openxmlformats.org/officeDocument/2006/relationships/hyperlink" Target="https://api.qrserver.com/v1/create-qr-code/?data=12-BISMEN-MATB-148&amp;size=200x200" TargetMode="External"/><Relationship Id="rId2080" Type="http://schemas.openxmlformats.org/officeDocument/2006/relationships/hyperlink" Target="https://api.qrserver.com/v1/create-qr-code/?data=10-TKJ-DST2-067&amp;size=200x200" TargetMode="External"/><Relationship Id="rId3131" Type="http://schemas.openxmlformats.org/officeDocument/2006/relationships/image" Target="../media/image1565.png"/><Relationship Id="rId6287" Type="http://schemas.openxmlformats.org/officeDocument/2006/relationships/image" Target="../media/image3142.png"/><Relationship Id="rId7338" Type="http://schemas.openxmlformats.org/officeDocument/2006/relationships/hyperlink" Target="https://api.qrserver.com/v1/create-qr-code/?data=11-AKL-MYOB-006&amp;size=200x200" TargetMode="External"/><Relationship Id="rId7752" Type="http://schemas.openxmlformats.org/officeDocument/2006/relationships/image" Target="../media/image3873.png"/><Relationship Id="rId8803" Type="http://schemas.openxmlformats.org/officeDocument/2006/relationships/hyperlink" Target="https://api.qrserver.com/v1/create-qr-code/?data=11-UMUM-SJRH-011&amp;size=200x200" TargetMode="External"/><Relationship Id="rId10319" Type="http://schemas.openxmlformats.org/officeDocument/2006/relationships/image" Target="../media/image5155.png"/><Relationship Id="rId2897" Type="http://schemas.openxmlformats.org/officeDocument/2006/relationships/image" Target="../media/image1448.png"/><Relationship Id="rId3948" Type="http://schemas.openxmlformats.org/officeDocument/2006/relationships/hyperlink" Target="https://api.qrserver.com/v1/create-qr-code/?data=10-UMUM-PPKN-176&amp;size=200x200" TargetMode="External"/><Relationship Id="rId6354" Type="http://schemas.openxmlformats.org/officeDocument/2006/relationships/hyperlink" Target="https://api.qrserver.com/v1/create-qr-code/?data=11-TKJ-KJA1-029&amp;size=200x200" TargetMode="External"/><Relationship Id="rId7405" Type="http://schemas.openxmlformats.org/officeDocument/2006/relationships/image" Target="../media/image3700.png"/><Relationship Id="rId10733" Type="http://schemas.openxmlformats.org/officeDocument/2006/relationships/image" Target="../media/image5362.png"/><Relationship Id="rId869" Type="http://schemas.openxmlformats.org/officeDocument/2006/relationships/hyperlink" Target="https://api.qrserver.com/v1/create-qr-code/?data=10-UMUM-INGG-183&amp;size=200x200" TargetMode="External"/><Relationship Id="rId1499" Type="http://schemas.openxmlformats.org/officeDocument/2006/relationships/image" Target="../media/image749.png"/><Relationship Id="rId5370" Type="http://schemas.openxmlformats.org/officeDocument/2006/relationships/image" Target="../media/image2684.png"/><Relationship Id="rId6007" Type="http://schemas.openxmlformats.org/officeDocument/2006/relationships/hyperlink" Target="https://api.qrserver.com/v1/create-qr-code/?data=11-TEKNO-INGT-047&amp;size=200x200" TargetMode="External"/><Relationship Id="rId6421" Type="http://schemas.openxmlformats.org/officeDocument/2006/relationships/image" Target="../media/image3209.png"/><Relationship Id="rId9577" Type="http://schemas.openxmlformats.org/officeDocument/2006/relationships/image" Target="../media/image4784.png"/><Relationship Id="rId10800" Type="http://schemas.openxmlformats.org/officeDocument/2006/relationships/hyperlink" Target="https://api.qrserver.com/v1/create-qr-code/?data=12-TEKNO-MATT-035&amp;size=200x200" TargetMode="External"/><Relationship Id="rId2964" Type="http://schemas.openxmlformats.org/officeDocument/2006/relationships/hyperlink" Target="https://api.qrserver.com/v1/create-qr-code/?data=10-TEKNO-IPAT-006&amp;size=200x200" TargetMode="External"/><Relationship Id="rId5023" Type="http://schemas.openxmlformats.org/officeDocument/2006/relationships/hyperlink" Target="https://api.qrserver.com/v1/create-qr-code/?data=11-AKL-AKKU-026&amp;size=200x200" TargetMode="External"/><Relationship Id="rId8179" Type="http://schemas.openxmlformats.org/officeDocument/2006/relationships/hyperlink" Target="https://api.qrserver.com/v1/create-qr-code/?data=11-UMUM-PJOK-203&amp;size=200x200" TargetMode="External"/><Relationship Id="rId9991" Type="http://schemas.openxmlformats.org/officeDocument/2006/relationships/image" Target="../media/image4991.png"/><Relationship Id="rId936" Type="http://schemas.openxmlformats.org/officeDocument/2006/relationships/image" Target="../media/image468.png"/><Relationship Id="rId1219" Type="http://schemas.openxmlformats.org/officeDocument/2006/relationships/image" Target="../media/image609.png"/><Relationship Id="rId1566" Type="http://schemas.openxmlformats.org/officeDocument/2006/relationships/hyperlink" Target="https://api.qrserver.com/v1/create-qr-code/?data=10-MP-DSM2-080&amp;size=200x200" TargetMode="External"/><Relationship Id="rId1980" Type="http://schemas.openxmlformats.org/officeDocument/2006/relationships/hyperlink" Target="https://api.qrserver.com/v1/create-qr-code/?data=10-TKJ-DST2-017&amp;size=200x200" TargetMode="External"/><Relationship Id="rId2617" Type="http://schemas.openxmlformats.org/officeDocument/2006/relationships/image" Target="../media/image1308.png"/><Relationship Id="rId7195" Type="http://schemas.openxmlformats.org/officeDocument/2006/relationships/image" Target="../media/image3595.png"/><Relationship Id="rId8246" Type="http://schemas.openxmlformats.org/officeDocument/2006/relationships/image" Target="../media/image4120.png"/><Relationship Id="rId8593" Type="http://schemas.openxmlformats.org/officeDocument/2006/relationships/hyperlink" Target="https://api.qrserver.com/v1/create-qr-code/?data=11-UMUM-PPKN-158&amp;size=200x200" TargetMode="External"/><Relationship Id="rId9644" Type="http://schemas.openxmlformats.org/officeDocument/2006/relationships/hyperlink" Target="https://api.qrserver.com/v1/create-qr-code/?data=12-UMUM-INDO-141&amp;size=200x200" TargetMode="External"/><Relationship Id="rId1633" Type="http://schemas.openxmlformats.org/officeDocument/2006/relationships/image" Target="../media/image816.png"/><Relationship Id="rId4789" Type="http://schemas.openxmlformats.org/officeDocument/2006/relationships/image" Target="../media/image2394.png"/><Relationship Id="rId8660" Type="http://schemas.openxmlformats.org/officeDocument/2006/relationships/image" Target="../media/image4327.png"/><Relationship Id="rId9711" Type="http://schemas.openxmlformats.org/officeDocument/2006/relationships/image" Target="../media/image4851.png"/><Relationship Id="rId10176" Type="http://schemas.openxmlformats.org/officeDocument/2006/relationships/hyperlink" Target="https://api.qrserver.com/v1/create-qr-code/?data=12-BISMEN-INGB-155&amp;size=200x200" TargetMode="External"/><Relationship Id="rId10590" Type="http://schemas.openxmlformats.org/officeDocument/2006/relationships/hyperlink" Target="https://api.qrserver.com/v1/create-qr-code/?data=12-BISMEN-MATB-110&amp;size=200x200" TargetMode="External"/><Relationship Id="rId1700" Type="http://schemas.openxmlformats.org/officeDocument/2006/relationships/hyperlink" Target="https://api.qrserver.com/v1/create-qr-code/?data=10-BD-DSP1-027&amp;size=200x200" TargetMode="External"/><Relationship Id="rId4856" Type="http://schemas.openxmlformats.org/officeDocument/2006/relationships/hyperlink" Target="https://api.qrserver.com/v1/create-qr-code/?data=11-TKJ-ASJ2-054&amp;size=200x200" TargetMode="External"/><Relationship Id="rId5907" Type="http://schemas.openxmlformats.org/officeDocument/2006/relationships/hyperlink" Target="https://api.qrserver.com/v1/create-qr-code/?data=11-BISMEN-INGB-177&amp;size=200x200" TargetMode="External"/><Relationship Id="rId7262" Type="http://schemas.openxmlformats.org/officeDocument/2006/relationships/hyperlink" Target="https://api.qrserver.com/v1/create-qr-code/?data=11-TEKNO-MATT-040&amp;size=200x200" TargetMode="External"/><Relationship Id="rId8313" Type="http://schemas.openxmlformats.org/officeDocument/2006/relationships/hyperlink" Target="https://api.qrserver.com/v1/create-qr-code/?data=11-UMUM-PPKN-018&amp;size=200x200" TargetMode="External"/><Relationship Id="rId10243" Type="http://schemas.openxmlformats.org/officeDocument/2006/relationships/image" Target="../media/image5117.png"/><Relationship Id="rId3458" Type="http://schemas.openxmlformats.org/officeDocument/2006/relationships/hyperlink" Target="https://api.qrserver.com/v1/create-qr-code/?data=10-UMUM-MATE-183&amp;size=200x200" TargetMode="External"/><Relationship Id="rId3872" Type="http://schemas.openxmlformats.org/officeDocument/2006/relationships/hyperlink" Target="https://api.qrserver.com/v1/create-qr-code/?data=10-UMUM-PPKN-138&amp;size=200x200" TargetMode="External"/><Relationship Id="rId4509" Type="http://schemas.openxmlformats.org/officeDocument/2006/relationships/image" Target="../media/image2254.png"/><Relationship Id="rId10310" Type="http://schemas.openxmlformats.org/officeDocument/2006/relationships/hyperlink" Target="https://api.qrserver.com/v1/create-qr-code/?data=12-TEKNO-INGT-042&amp;size=200x200" TargetMode="External"/><Relationship Id="rId379" Type="http://schemas.openxmlformats.org/officeDocument/2006/relationships/hyperlink" Target="https://api.qrserver.com/v1/create-qr-code/?data=10-UMUM-INDO-190&amp;size=200x200" TargetMode="External"/><Relationship Id="rId793" Type="http://schemas.openxmlformats.org/officeDocument/2006/relationships/hyperlink" Target="https://api.qrserver.com/v1/create-qr-code/?data=10-UMUM-INGG-145&amp;size=200x200" TargetMode="External"/><Relationship Id="rId2474" Type="http://schemas.openxmlformats.org/officeDocument/2006/relationships/hyperlink" Target="https://api.qrserver.com/v1/create-qr-code/?data=10-TEKNO-INFT-012&amp;size=200x200" TargetMode="External"/><Relationship Id="rId3525" Type="http://schemas.openxmlformats.org/officeDocument/2006/relationships/image" Target="../media/image1762.png"/><Relationship Id="rId4923" Type="http://schemas.openxmlformats.org/officeDocument/2006/relationships/hyperlink" Target="https://api.qrserver.com/v1/create-qr-code/?data=11-AKL-AKJS-016&amp;size=200x200" TargetMode="External"/><Relationship Id="rId9087" Type="http://schemas.openxmlformats.org/officeDocument/2006/relationships/image" Target="../media/image4540.png"/><Relationship Id="rId446" Type="http://schemas.openxmlformats.org/officeDocument/2006/relationships/image" Target="../media/image223.png"/><Relationship Id="rId1076" Type="http://schemas.openxmlformats.org/officeDocument/2006/relationships/image" Target="../media/image538.png"/><Relationship Id="rId1490" Type="http://schemas.openxmlformats.org/officeDocument/2006/relationships/hyperlink" Target="https://api.qrserver.com/v1/create-qr-code/?data=10-MP-DSM2-042&amp;size=200x200" TargetMode="External"/><Relationship Id="rId2127" Type="http://schemas.openxmlformats.org/officeDocument/2006/relationships/image" Target="../media/image1063.png"/><Relationship Id="rId9154" Type="http://schemas.openxmlformats.org/officeDocument/2006/relationships/hyperlink" Target="https://api.qrserver.com/v1/create-qr-code/?data=11-UMUM-SJRH-187&amp;size=200x200" TargetMode="External"/><Relationship Id="rId860" Type="http://schemas.openxmlformats.org/officeDocument/2006/relationships/image" Target="../media/image430.png"/><Relationship Id="rId1143" Type="http://schemas.openxmlformats.org/officeDocument/2006/relationships/hyperlink" Target="https://api.qrserver.com/v1/create-qr-code/?data=10-AKL-DSA2-028&amp;size=200x200" TargetMode="External"/><Relationship Id="rId2541" Type="http://schemas.openxmlformats.org/officeDocument/2006/relationships/image" Target="../media/image1270.png"/><Relationship Id="rId4299" Type="http://schemas.openxmlformats.org/officeDocument/2006/relationships/image" Target="../media/image2149.png"/><Relationship Id="rId5697" Type="http://schemas.openxmlformats.org/officeDocument/2006/relationships/hyperlink" Target="https://api.qrserver.com/v1/create-qr-code/?data=11-BISMEN-INGB-071&amp;size=200x200" TargetMode="External"/><Relationship Id="rId6748" Type="http://schemas.openxmlformats.org/officeDocument/2006/relationships/hyperlink" Target="https://api.qrserver.com/v1/create-qr-code/?data=11-MP-ARSP-082&amp;size=200x200" TargetMode="External"/><Relationship Id="rId8170" Type="http://schemas.openxmlformats.org/officeDocument/2006/relationships/image" Target="../media/image4082.png"/><Relationship Id="rId513" Type="http://schemas.openxmlformats.org/officeDocument/2006/relationships/hyperlink" Target="https://api.qrserver.com/v1/create-qr-code/?data=10-UMUM-INGG-005&amp;size=200x200" TargetMode="External"/><Relationship Id="rId5764" Type="http://schemas.openxmlformats.org/officeDocument/2006/relationships/image" Target="../media/image2881.png"/><Relationship Id="rId6815" Type="http://schemas.openxmlformats.org/officeDocument/2006/relationships/image" Target="../media/image3406.png"/><Relationship Id="rId9221" Type="http://schemas.openxmlformats.org/officeDocument/2006/relationships/image" Target="../media/image4607.png"/><Relationship Id="rId1210" Type="http://schemas.openxmlformats.org/officeDocument/2006/relationships/hyperlink" Target="https://api.qrserver.com/v1/create-qr-code/?data=10-MP-DSM1-022&amp;size=200x200" TargetMode="External"/><Relationship Id="rId4366" Type="http://schemas.openxmlformats.org/officeDocument/2006/relationships/hyperlink" Target="https://api.qrserver.com/v1/create-qr-code/?data=10-UMUM-SJRH-133&amp;size=200x200" TargetMode="External"/><Relationship Id="rId4780" Type="http://schemas.openxmlformats.org/officeDocument/2006/relationships/hyperlink" Target="https://api.qrserver.com/v1/create-qr-code/?data=11-TKJ-ASJ2-016&amp;size=200x200" TargetMode="External"/><Relationship Id="rId5417" Type="http://schemas.openxmlformats.org/officeDocument/2006/relationships/hyperlink" Target="https://api.qrserver.com/v1/create-qr-code/?data=11-UMUM-INDO-183&amp;size=200x200" TargetMode="External"/><Relationship Id="rId5831" Type="http://schemas.openxmlformats.org/officeDocument/2006/relationships/hyperlink" Target="https://api.qrserver.com/v1/create-qr-code/?data=11-BISMEN-INGB-139&amp;size=200x200" TargetMode="External"/><Relationship Id="rId8987" Type="http://schemas.openxmlformats.org/officeDocument/2006/relationships/image" Target="../media/image4490.png"/><Relationship Id="rId3382" Type="http://schemas.openxmlformats.org/officeDocument/2006/relationships/hyperlink" Target="https://api.qrserver.com/v1/create-qr-code/?data=10-UMUM-MATE-145&amp;size=200x200" TargetMode="External"/><Relationship Id="rId4019" Type="http://schemas.openxmlformats.org/officeDocument/2006/relationships/image" Target="../media/image2009.png"/><Relationship Id="rId4433" Type="http://schemas.openxmlformats.org/officeDocument/2006/relationships/image" Target="../media/image2216.png"/><Relationship Id="rId7589" Type="http://schemas.openxmlformats.org/officeDocument/2006/relationships/image" Target="../media/image3792.png"/><Relationship Id="rId3035" Type="http://schemas.openxmlformats.org/officeDocument/2006/relationships/image" Target="../media/image1517.png"/><Relationship Id="rId4500" Type="http://schemas.openxmlformats.org/officeDocument/2006/relationships/hyperlink" Target="https://api.qrserver.com/v1/create-qr-code/?data=10-UMUM-SJRH-200&amp;size=200x200" TargetMode="External"/><Relationship Id="rId7656" Type="http://schemas.openxmlformats.org/officeDocument/2006/relationships/image" Target="../media/image3825.png"/><Relationship Id="rId8707" Type="http://schemas.openxmlformats.org/officeDocument/2006/relationships/hyperlink" Target="https://api.qrserver.com/v1/create-qr-code/?data=11-UMUM-PPKN-215&amp;size=200x200" TargetMode="External"/><Relationship Id="rId10984" Type="http://schemas.openxmlformats.org/officeDocument/2006/relationships/hyperlink" Target="https://api.qrserver.com/v1/create-qr-code/?data=12-TKJ-TKJR-055&amp;size=200x200" TargetMode="External"/><Relationship Id="rId370" Type="http://schemas.openxmlformats.org/officeDocument/2006/relationships/image" Target="../media/image185.png"/><Relationship Id="rId2051" Type="http://schemas.openxmlformats.org/officeDocument/2006/relationships/image" Target="../media/image1025.png"/><Relationship Id="rId3102" Type="http://schemas.openxmlformats.org/officeDocument/2006/relationships/hyperlink" Target="https://api.qrserver.com/v1/create-qr-code/?data=10-UMUM-MATE-005&amp;size=200x200" TargetMode="External"/><Relationship Id="rId6258" Type="http://schemas.openxmlformats.org/officeDocument/2006/relationships/hyperlink" Target="https://api.qrserver.com/v1/create-qr-code/?data=11-MP-HMAS-101&amp;size=200x200" TargetMode="External"/><Relationship Id="rId7309" Type="http://schemas.openxmlformats.org/officeDocument/2006/relationships/image" Target="../media/image3652.png"/><Relationship Id="rId10637" Type="http://schemas.openxmlformats.org/officeDocument/2006/relationships/image" Target="../media/image5314.png"/><Relationship Id="rId5274" Type="http://schemas.openxmlformats.org/officeDocument/2006/relationships/image" Target="../media/image2636.png"/><Relationship Id="rId6325" Type="http://schemas.openxmlformats.org/officeDocument/2006/relationships/image" Target="../media/image3161.png"/><Relationship Id="rId6672" Type="http://schemas.openxmlformats.org/officeDocument/2006/relationships/hyperlink" Target="https://api.qrserver.com/v1/create-qr-code/?data=11-MP-ARSP-044&amp;size=200x200" TargetMode="External"/><Relationship Id="rId7723" Type="http://schemas.openxmlformats.org/officeDocument/2006/relationships/hyperlink" Target="https://api.qrserver.com/v1/create-qr-code/?data=11-TKJ-JAR2-047&amp;size=200x200" TargetMode="External"/><Relationship Id="rId10704" Type="http://schemas.openxmlformats.org/officeDocument/2006/relationships/hyperlink" Target="https://api.qrserver.com/v1/create-qr-code/?data=12-BISMEN-MATB-167&amp;size=200x200" TargetMode="External"/><Relationship Id="rId2868" Type="http://schemas.openxmlformats.org/officeDocument/2006/relationships/hyperlink" Target="https://api.qrserver.com/v1/create-qr-code/?data=10-BISMEN-IPAB-138&amp;size=200x200" TargetMode="External"/><Relationship Id="rId3919" Type="http://schemas.openxmlformats.org/officeDocument/2006/relationships/image" Target="../media/image1959.png"/><Relationship Id="rId9895" Type="http://schemas.openxmlformats.org/officeDocument/2006/relationships/image" Target="../media/image4943.png"/><Relationship Id="rId1884" Type="http://schemas.openxmlformats.org/officeDocument/2006/relationships/hyperlink" Target="https://api.qrserver.com/v1/create-qr-code/?data=10-TKJ-DST1-041&amp;size=200x200" TargetMode="External"/><Relationship Id="rId2935" Type="http://schemas.openxmlformats.org/officeDocument/2006/relationships/image" Target="../media/image1467.png"/><Relationship Id="rId4290" Type="http://schemas.openxmlformats.org/officeDocument/2006/relationships/hyperlink" Target="https://api.qrserver.com/v1/create-qr-code/?data=10-UMUM-SJRH-095&amp;size=200x200" TargetMode="External"/><Relationship Id="rId5341" Type="http://schemas.openxmlformats.org/officeDocument/2006/relationships/hyperlink" Target="https://api.qrserver.com/v1/create-qr-code/?data=11-UMUM-INDO-145&amp;size=200x200" TargetMode="External"/><Relationship Id="rId8497" Type="http://schemas.openxmlformats.org/officeDocument/2006/relationships/hyperlink" Target="https://api.qrserver.com/v1/create-qr-code/?data=11-UMUM-PPKN-110&amp;size=200x200" TargetMode="External"/><Relationship Id="rId9548" Type="http://schemas.openxmlformats.org/officeDocument/2006/relationships/hyperlink" Target="https://api.qrserver.com/v1/create-qr-code/?data=12-UMUM-INDO-093&amp;size=200x200" TargetMode="External"/><Relationship Id="rId9962" Type="http://schemas.openxmlformats.org/officeDocument/2006/relationships/hyperlink" Target="https://api.qrserver.com/v1/create-qr-code/?data=12-BISMEN-INGB-048&amp;size=200x200" TargetMode="External"/><Relationship Id="rId907" Type="http://schemas.openxmlformats.org/officeDocument/2006/relationships/hyperlink" Target="https://api.qrserver.com/v1/create-qr-code/?data=10-UMUM-INGG-202&amp;size=200x200" TargetMode="External"/><Relationship Id="rId1537" Type="http://schemas.openxmlformats.org/officeDocument/2006/relationships/image" Target="../media/image768.png"/><Relationship Id="rId1951" Type="http://schemas.openxmlformats.org/officeDocument/2006/relationships/image" Target="../media/image975.png"/><Relationship Id="rId7099" Type="http://schemas.openxmlformats.org/officeDocument/2006/relationships/image" Target="../media/image3547.png"/><Relationship Id="rId8564" Type="http://schemas.openxmlformats.org/officeDocument/2006/relationships/image" Target="../media/image4279.png"/><Relationship Id="rId9615" Type="http://schemas.openxmlformats.org/officeDocument/2006/relationships/image" Target="../media/image4803.png"/><Relationship Id="rId10494" Type="http://schemas.openxmlformats.org/officeDocument/2006/relationships/hyperlink" Target="https://api.qrserver.com/v1/create-qr-code/?data=12-BISMEN-MATB-062&amp;size=200x200" TargetMode="External"/><Relationship Id="rId1604" Type="http://schemas.openxmlformats.org/officeDocument/2006/relationships/hyperlink" Target="https://api.qrserver.com/v1/create-qr-code/?data=10-MP-DSM2-099&amp;size=200x200" TargetMode="External"/><Relationship Id="rId4010" Type="http://schemas.openxmlformats.org/officeDocument/2006/relationships/hyperlink" Target="https://api.qrserver.com/v1/create-qr-code/?data=10-UMUM-PPKN-207&amp;size=200x200" TargetMode="External"/><Relationship Id="rId7166" Type="http://schemas.openxmlformats.org/officeDocument/2006/relationships/hyperlink" Target="https://api.qrserver.com/v1/create-qr-code/?data=11-BISMEN-MATB-172&amp;size=200x200" TargetMode="External"/><Relationship Id="rId7580" Type="http://schemas.openxmlformats.org/officeDocument/2006/relationships/hyperlink" Target="https://api.qrserver.com/v1/create-qr-code/?data=11-TKJ-JAR1-047&amp;size=200x200" TargetMode="External"/><Relationship Id="rId8217" Type="http://schemas.openxmlformats.org/officeDocument/2006/relationships/hyperlink" Target="https://api.qrserver.com/v1/create-qr-code/?data=11-UMUM-PJOK-222&amp;size=200x200" TargetMode="External"/><Relationship Id="rId8631" Type="http://schemas.openxmlformats.org/officeDocument/2006/relationships/hyperlink" Target="https://api.qrserver.com/v1/create-qr-code/?data=11-UMUM-PPKN-177&amp;size=200x200" TargetMode="External"/><Relationship Id="rId10147" Type="http://schemas.openxmlformats.org/officeDocument/2006/relationships/image" Target="../media/image5069.png"/><Relationship Id="rId6182" Type="http://schemas.openxmlformats.org/officeDocument/2006/relationships/hyperlink" Target="https://api.qrserver.com/v1/create-qr-code/?data=11-MP-HMAS-063&amp;size=200x200" TargetMode="External"/><Relationship Id="rId7233" Type="http://schemas.openxmlformats.org/officeDocument/2006/relationships/image" Target="../media/image3614.png"/><Relationship Id="rId10561" Type="http://schemas.openxmlformats.org/officeDocument/2006/relationships/image" Target="../media/image5276.png"/><Relationship Id="rId697" Type="http://schemas.openxmlformats.org/officeDocument/2006/relationships/hyperlink" Target="https://api.qrserver.com/v1/create-qr-code/?data=10-UMUM-INGG-097&amp;size=200x200" TargetMode="External"/><Relationship Id="rId2378" Type="http://schemas.openxmlformats.org/officeDocument/2006/relationships/hyperlink" Target="https://api.qrserver.com/v1/create-qr-code/?data=10-BISMEN-INFB-144&amp;size=200x200" TargetMode="External"/><Relationship Id="rId3429" Type="http://schemas.openxmlformats.org/officeDocument/2006/relationships/image" Target="../media/image1714.png"/><Relationship Id="rId3776" Type="http://schemas.openxmlformats.org/officeDocument/2006/relationships/hyperlink" Target="https://api.qrserver.com/v1/create-qr-code/?data=10-UMUM-PPKN-090&amp;size=200x200" TargetMode="External"/><Relationship Id="rId4827" Type="http://schemas.openxmlformats.org/officeDocument/2006/relationships/image" Target="../media/image2413.png"/><Relationship Id="rId10214" Type="http://schemas.openxmlformats.org/officeDocument/2006/relationships/hyperlink" Target="https://api.qrserver.com/v1/create-qr-code/?data=12-BISMEN-INGB-174&amp;size=200x200" TargetMode="External"/><Relationship Id="rId2792" Type="http://schemas.openxmlformats.org/officeDocument/2006/relationships/hyperlink" Target="https://api.qrserver.com/v1/create-qr-code/?data=10-BISMEN-IPAB-100&amp;size=200x200" TargetMode="External"/><Relationship Id="rId3843" Type="http://schemas.openxmlformats.org/officeDocument/2006/relationships/image" Target="../media/image1921.png"/><Relationship Id="rId6999" Type="http://schemas.openxmlformats.org/officeDocument/2006/relationships/image" Target="../media/image3497.png"/><Relationship Id="rId7300" Type="http://schemas.openxmlformats.org/officeDocument/2006/relationships/hyperlink" Target="https://api.qrserver.com/v1/create-qr-code/?data=11-TEKNO-MATT-059&amp;size=200x200" TargetMode="External"/><Relationship Id="rId9058" Type="http://schemas.openxmlformats.org/officeDocument/2006/relationships/hyperlink" Target="https://api.qrserver.com/v1/create-qr-code/?data=11-UMUM-SJRH-139&amp;size=200x200" TargetMode="External"/><Relationship Id="rId764" Type="http://schemas.openxmlformats.org/officeDocument/2006/relationships/image" Target="../media/image382.png"/><Relationship Id="rId1394" Type="http://schemas.openxmlformats.org/officeDocument/2006/relationships/hyperlink" Target="https://api.qrserver.com/v1/create-qr-code/?data=10-MP-DSM1-114&amp;size=200x200" TargetMode="External"/><Relationship Id="rId2445" Type="http://schemas.openxmlformats.org/officeDocument/2006/relationships/image" Target="../media/image1222.png"/><Relationship Id="rId3910" Type="http://schemas.openxmlformats.org/officeDocument/2006/relationships/hyperlink" Target="https://api.qrserver.com/v1/create-qr-code/?data=10-UMUM-PPKN-157&amp;size=200x200" TargetMode="External"/><Relationship Id="rId9472" Type="http://schemas.openxmlformats.org/officeDocument/2006/relationships/hyperlink" Target="https://api.qrserver.com/v1/create-qr-code/?data=12-UMUM-INDO-055&amp;size=200x200" TargetMode="External"/><Relationship Id="rId417" Type="http://schemas.openxmlformats.org/officeDocument/2006/relationships/hyperlink" Target="https://api.qrserver.com/v1/create-qr-code/?data=10-UMUM-INDO-209&amp;size=200x200" TargetMode="External"/><Relationship Id="rId831" Type="http://schemas.openxmlformats.org/officeDocument/2006/relationships/hyperlink" Target="https://api.qrserver.com/v1/create-qr-code/?data=10-UMUM-INGG-164&amp;size=200x200" TargetMode="External"/><Relationship Id="rId1047" Type="http://schemas.openxmlformats.org/officeDocument/2006/relationships/hyperlink" Target="https://api.qrserver.com/v1/create-qr-code/?data=10-AKL-DSA1-020&amp;size=200x200" TargetMode="External"/><Relationship Id="rId1461" Type="http://schemas.openxmlformats.org/officeDocument/2006/relationships/image" Target="../media/image730.png"/><Relationship Id="rId2512" Type="http://schemas.openxmlformats.org/officeDocument/2006/relationships/hyperlink" Target="https://api.qrserver.com/v1/create-qr-code/?data=10-TEKNO-INFT-031&amp;size=200x200" TargetMode="External"/><Relationship Id="rId5668" Type="http://schemas.openxmlformats.org/officeDocument/2006/relationships/image" Target="../media/image2833.png"/><Relationship Id="rId6719" Type="http://schemas.openxmlformats.org/officeDocument/2006/relationships/image" Target="../media/image3358.png"/><Relationship Id="rId8074" Type="http://schemas.openxmlformats.org/officeDocument/2006/relationships/image" Target="../media/image4034.png"/><Relationship Id="rId9125" Type="http://schemas.openxmlformats.org/officeDocument/2006/relationships/image" Target="../media/image4559.png"/><Relationship Id="rId1114" Type="http://schemas.openxmlformats.org/officeDocument/2006/relationships/image" Target="../media/image557.png"/><Relationship Id="rId4684" Type="http://schemas.openxmlformats.org/officeDocument/2006/relationships/hyperlink" Target="https://api.qrserver.com/v1/create-qr-code/?data=11-TKJ-ASJ1-040&amp;size=200x200" TargetMode="External"/><Relationship Id="rId5735" Type="http://schemas.openxmlformats.org/officeDocument/2006/relationships/hyperlink" Target="https://api.qrserver.com/v1/create-qr-code/?data=11-BISMEN-INGB-091&amp;size=200x200" TargetMode="External"/><Relationship Id="rId7090" Type="http://schemas.openxmlformats.org/officeDocument/2006/relationships/hyperlink" Target="https://api.qrserver.com/v1/create-qr-code/?data=11-BISMEN-MATB-134&amp;size=200x200" TargetMode="External"/><Relationship Id="rId8141" Type="http://schemas.openxmlformats.org/officeDocument/2006/relationships/hyperlink" Target="https://api.qrserver.com/v1/create-qr-code/?data=11-UMUM-PJOK-184&amp;size=200x200" TargetMode="External"/><Relationship Id="rId10071" Type="http://schemas.openxmlformats.org/officeDocument/2006/relationships/image" Target="../media/image5031.png"/><Relationship Id="rId3286" Type="http://schemas.openxmlformats.org/officeDocument/2006/relationships/hyperlink" Target="https://api.qrserver.com/v1/create-qr-code/?data=10-UMUM-MATE-097&amp;size=200x200" TargetMode="External"/><Relationship Id="rId4337" Type="http://schemas.openxmlformats.org/officeDocument/2006/relationships/image" Target="../media/image2168.png"/><Relationship Id="rId3353" Type="http://schemas.openxmlformats.org/officeDocument/2006/relationships/image" Target="../media/image1676.png"/><Relationship Id="rId4751" Type="http://schemas.openxmlformats.org/officeDocument/2006/relationships/image" Target="../media/image2375.png"/><Relationship Id="rId5802" Type="http://schemas.openxmlformats.org/officeDocument/2006/relationships/image" Target="../media/image2900.png"/><Relationship Id="rId8958" Type="http://schemas.openxmlformats.org/officeDocument/2006/relationships/hyperlink" Target="https://api.qrserver.com/v1/create-qr-code/?data=11-UMUM-SJRH-089&amp;size=200x200" TargetMode="External"/><Relationship Id="rId10888" Type="http://schemas.openxmlformats.org/officeDocument/2006/relationships/hyperlink" Target="https://api.qrserver.com/v1/create-qr-code/?data=12-TKJ-TKJR-007&amp;size=200x200" TargetMode="External"/><Relationship Id="rId274" Type="http://schemas.openxmlformats.org/officeDocument/2006/relationships/image" Target="../media/image137.png"/><Relationship Id="rId3006" Type="http://schemas.openxmlformats.org/officeDocument/2006/relationships/hyperlink" Target="https://api.qrserver.com/v1/create-qr-code/?data=10-TEKNO-IPAT-028&amp;size=200x200" TargetMode="External"/><Relationship Id="rId4404" Type="http://schemas.openxmlformats.org/officeDocument/2006/relationships/hyperlink" Target="https://api.qrserver.com/v1/create-qr-code/?data=10-UMUM-SJRH-152&amp;size=200x200" TargetMode="External"/><Relationship Id="rId7974" Type="http://schemas.openxmlformats.org/officeDocument/2006/relationships/image" Target="../media/image3984.png"/><Relationship Id="rId10955" Type="http://schemas.openxmlformats.org/officeDocument/2006/relationships/image" Target="../media/image5473.png"/><Relationship Id="rId3420" Type="http://schemas.openxmlformats.org/officeDocument/2006/relationships/hyperlink" Target="https://api.qrserver.com/v1/create-qr-code/?data=10-UMUM-MATE-164&amp;size=200x200" TargetMode="External"/><Relationship Id="rId6576" Type="http://schemas.openxmlformats.org/officeDocument/2006/relationships/hyperlink" Target="https://api.qrserver.com/v1/create-qr-code/?data=11-TKJ-KJA2-068&amp;size=200x200" TargetMode="External"/><Relationship Id="rId6990" Type="http://schemas.openxmlformats.org/officeDocument/2006/relationships/image" Target="../media/image3493.png"/><Relationship Id="rId7627" Type="http://schemas.openxmlformats.org/officeDocument/2006/relationships/hyperlink" Target="https://api.qrserver.com/v1/create-qr-code/?data=11-TKJ-JAR1-071&amp;size=200x200" TargetMode="External"/><Relationship Id="rId10608" Type="http://schemas.openxmlformats.org/officeDocument/2006/relationships/hyperlink" Target="https://api.qrserver.com/v1/create-qr-code/?data=12-BISMEN-MATB-119&amp;size=200x200" TargetMode="External"/><Relationship Id="rId341" Type="http://schemas.openxmlformats.org/officeDocument/2006/relationships/hyperlink" Target="https://api.qrserver.com/v1/create-qr-code/?data=10-UMUM-INDO-171&amp;size=200x200" TargetMode="External"/><Relationship Id="rId2022" Type="http://schemas.openxmlformats.org/officeDocument/2006/relationships/hyperlink" Target="https://api.qrserver.com/v1/create-qr-code/?data=10-TKJ-DST2-038&amp;size=200x200" TargetMode="External"/><Relationship Id="rId5178" Type="http://schemas.openxmlformats.org/officeDocument/2006/relationships/image" Target="../media/image2588.png"/><Relationship Id="rId5592" Type="http://schemas.openxmlformats.org/officeDocument/2006/relationships/image" Target="../media/image2795.png"/><Relationship Id="rId6229" Type="http://schemas.openxmlformats.org/officeDocument/2006/relationships/image" Target="../media/image3113.png"/><Relationship Id="rId6643" Type="http://schemas.openxmlformats.org/officeDocument/2006/relationships/image" Target="../media/image3320.png"/><Relationship Id="rId9799" Type="http://schemas.openxmlformats.org/officeDocument/2006/relationships/image" Target="../media/image4895.png"/><Relationship Id="rId1788" Type="http://schemas.openxmlformats.org/officeDocument/2006/relationships/hyperlink" Target="https://api.qrserver.com/v1/create-qr-code/?data=10-BD-DSP2-033&amp;size=200x200" TargetMode="External"/><Relationship Id="rId2839" Type="http://schemas.openxmlformats.org/officeDocument/2006/relationships/image" Target="../media/image1419.png"/><Relationship Id="rId4194" Type="http://schemas.openxmlformats.org/officeDocument/2006/relationships/hyperlink" Target="https://api.qrserver.com/v1/create-qr-code/?data=10-UMUM-SJRH-047&amp;size=200x200" TargetMode="External"/><Relationship Id="rId5245" Type="http://schemas.openxmlformats.org/officeDocument/2006/relationships/hyperlink" Target="https://api.qrserver.com/v1/create-qr-code/?data=11-UMUM-INDO-097&amp;size=200x200" TargetMode="External"/><Relationship Id="rId6710" Type="http://schemas.openxmlformats.org/officeDocument/2006/relationships/hyperlink" Target="https://api.qrserver.com/v1/create-qr-code/?data=11-MP-ARSP-063&amp;size=200x200" TargetMode="External"/><Relationship Id="rId9866" Type="http://schemas.openxmlformats.org/officeDocument/2006/relationships/hyperlink" Target="https://api.qrserver.com/v1/create-qr-code/?data=12-UMUM-INDO-252&amp;size=200x200" TargetMode="External"/><Relationship Id="rId4261" Type="http://schemas.openxmlformats.org/officeDocument/2006/relationships/image" Target="../media/image2130.png"/><Relationship Id="rId5312" Type="http://schemas.openxmlformats.org/officeDocument/2006/relationships/image" Target="../media/image2655.png"/><Relationship Id="rId8468" Type="http://schemas.openxmlformats.org/officeDocument/2006/relationships/image" Target="../media/image4231.png"/><Relationship Id="rId9519" Type="http://schemas.openxmlformats.org/officeDocument/2006/relationships/image" Target="../media/image4755.png"/><Relationship Id="rId10398" Type="http://schemas.openxmlformats.org/officeDocument/2006/relationships/hyperlink" Target="https://api.qrserver.com/v1/create-qr-code/?data=12-BISMEN-MATB-014&amp;size=200x200" TargetMode="External"/><Relationship Id="rId1508" Type="http://schemas.openxmlformats.org/officeDocument/2006/relationships/hyperlink" Target="https://api.qrserver.com/v1/create-qr-code/?data=10-MP-DSM2-051&amp;size=200x200" TargetMode="External"/><Relationship Id="rId1855" Type="http://schemas.openxmlformats.org/officeDocument/2006/relationships/image" Target="../media/image927.png"/><Relationship Id="rId2906" Type="http://schemas.openxmlformats.org/officeDocument/2006/relationships/hyperlink" Target="https://api.qrserver.com/v1/create-qr-code/?data=10-BISMEN-IPAB-157&amp;size=200x200" TargetMode="External"/><Relationship Id="rId7484" Type="http://schemas.openxmlformats.org/officeDocument/2006/relationships/hyperlink" Target="https://api.qrserver.com/v1/create-qr-code/?data=11-AKL-PJAK-039&amp;size=200x200" TargetMode="External"/><Relationship Id="rId8535" Type="http://schemas.openxmlformats.org/officeDocument/2006/relationships/hyperlink" Target="https://api.qrserver.com/v1/create-qr-code/?data=11-UMUM-PPKN-129&amp;size=200x200" TargetMode="External"/><Relationship Id="rId8882" Type="http://schemas.openxmlformats.org/officeDocument/2006/relationships/image" Target="../media/image4438.png"/><Relationship Id="rId9933" Type="http://schemas.openxmlformats.org/officeDocument/2006/relationships/image" Target="../media/image4962.png"/><Relationship Id="rId1922" Type="http://schemas.openxmlformats.org/officeDocument/2006/relationships/hyperlink" Target="https://api.qrserver.com/v1/create-qr-code/?data=10-TKJ-DST1-060&amp;size=200x200" TargetMode="External"/><Relationship Id="rId6086" Type="http://schemas.openxmlformats.org/officeDocument/2006/relationships/hyperlink" Target="https://api.qrserver.com/v1/create-qr-code/?data=11-MP-HMAS-015&amp;size=200x200" TargetMode="External"/><Relationship Id="rId7137" Type="http://schemas.openxmlformats.org/officeDocument/2006/relationships/image" Target="../media/image3566.png"/><Relationship Id="rId10465" Type="http://schemas.openxmlformats.org/officeDocument/2006/relationships/image" Target="../media/image5228.png"/><Relationship Id="rId7551" Type="http://schemas.openxmlformats.org/officeDocument/2006/relationships/image" Target="../media/image3773.png"/><Relationship Id="rId8602" Type="http://schemas.openxmlformats.org/officeDocument/2006/relationships/image" Target="../media/image4298.png"/><Relationship Id="rId10118" Type="http://schemas.openxmlformats.org/officeDocument/2006/relationships/hyperlink" Target="https://api.qrserver.com/v1/create-qr-code/?data=12-BISMEN-INGB-126&amp;size=200x200" TargetMode="External"/><Relationship Id="rId10532" Type="http://schemas.openxmlformats.org/officeDocument/2006/relationships/hyperlink" Target="https://api.qrserver.com/v1/create-qr-code/?data=12-BISMEN-MATB-081&amp;size=200x200" TargetMode="External"/><Relationship Id="rId2696" Type="http://schemas.openxmlformats.org/officeDocument/2006/relationships/hyperlink" Target="https://api.qrserver.com/v1/create-qr-code/?data=10-BISMEN-IPAB-052&amp;size=200x200" TargetMode="External"/><Relationship Id="rId3747" Type="http://schemas.openxmlformats.org/officeDocument/2006/relationships/image" Target="../media/image1873.png"/><Relationship Id="rId6153" Type="http://schemas.openxmlformats.org/officeDocument/2006/relationships/image" Target="../media/image3075.png"/><Relationship Id="rId7204" Type="http://schemas.openxmlformats.org/officeDocument/2006/relationships/hyperlink" Target="https://api.qrserver.com/v1/create-qr-code/?data=11-TEKNO-MATT-011&amp;size=200x200" TargetMode="External"/><Relationship Id="rId668" Type="http://schemas.openxmlformats.org/officeDocument/2006/relationships/image" Target="../media/image334.png"/><Relationship Id="rId1298" Type="http://schemas.openxmlformats.org/officeDocument/2006/relationships/hyperlink" Target="https://api.qrserver.com/v1/create-qr-code/?data=10-MP-DSM1-066&amp;size=200x200" TargetMode="External"/><Relationship Id="rId2349" Type="http://schemas.openxmlformats.org/officeDocument/2006/relationships/image" Target="../media/image1174.png"/><Relationship Id="rId2763" Type="http://schemas.openxmlformats.org/officeDocument/2006/relationships/image" Target="../media/image1381.png"/><Relationship Id="rId3814" Type="http://schemas.openxmlformats.org/officeDocument/2006/relationships/hyperlink" Target="https://api.qrserver.com/v1/create-qr-code/?data=10-UMUM-PPKN-109&amp;size=200x200" TargetMode="External"/><Relationship Id="rId6220" Type="http://schemas.openxmlformats.org/officeDocument/2006/relationships/hyperlink" Target="https://api.qrserver.com/v1/create-qr-code/?data=11-MP-HMAS-082&amp;size=200x200" TargetMode="External"/><Relationship Id="rId9376" Type="http://schemas.openxmlformats.org/officeDocument/2006/relationships/hyperlink" Target="https://api.qrserver.com/v1/create-qr-code/?data=12-UMUM-INDO-007&amp;size=200x200" TargetMode="External"/><Relationship Id="rId9790" Type="http://schemas.openxmlformats.org/officeDocument/2006/relationships/hyperlink" Target="https://api.qrserver.com/v1/create-qr-code/?data=12-UMUM-INDO-214&amp;size=200x200" TargetMode="External"/><Relationship Id="rId735" Type="http://schemas.openxmlformats.org/officeDocument/2006/relationships/hyperlink" Target="https://api.qrserver.com/v1/create-qr-code/?data=10-UMUM-INGG-116&amp;size=200x200" TargetMode="External"/><Relationship Id="rId1365" Type="http://schemas.openxmlformats.org/officeDocument/2006/relationships/image" Target="../media/image682.png"/><Relationship Id="rId2416" Type="http://schemas.openxmlformats.org/officeDocument/2006/relationships/hyperlink" Target="https://api.qrserver.com/v1/create-qr-code/?data=10-BISMEN-INFB-163&amp;size=200x200" TargetMode="External"/><Relationship Id="rId8392" Type="http://schemas.openxmlformats.org/officeDocument/2006/relationships/image" Target="../media/image4193.png"/><Relationship Id="rId9029" Type="http://schemas.openxmlformats.org/officeDocument/2006/relationships/image" Target="../media/image4511.png"/><Relationship Id="rId9443" Type="http://schemas.openxmlformats.org/officeDocument/2006/relationships/image" Target="../media/image4717.png"/><Relationship Id="rId1018" Type="http://schemas.openxmlformats.org/officeDocument/2006/relationships/image" Target="../media/image509.png"/><Relationship Id="rId1432" Type="http://schemas.openxmlformats.org/officeDocument/2006/relationships/hyperlink" Target="https://api.qrserver.com/v1/create-qr-code/?data=10-MP-DSM2-013&amp;size=200x200" TargetMode="External"/><Relationship Id="rId2830" Type="http://schemas.openxmlformats.org/officeDocument/2006/relationships/hyperlink" Target="https://api.qrserver.com/v1/create-qr-code/?data=10-BISMEN-IPAB-119&amp;size=200x200" TargetMode="External"/><Relationship Id="rId4588" Type="http://schemas.openxmlformats.org/officeDocument/2006/relationships/hyperlink" Target="https://api.qrserver.com/v1/create-qr-code/?data=10-UMUM-SJRH-244&amp;size=200x200" TargetMode="External"/><Relationship Id="rId5639" Type="http://schemas.openxmlformats.org/officeDocument/2006/relationships/hyperlink" Target="https://api.qrserver.com/v1/create-qr-code/?data=11-BISMEN-INGB-042&amp;size=200x200" TargetMode="External"/><Relationship Id="rId5986" Type="http://schemas.openxmlformats.org/officeDocument/2006/relationships/image" Target="../media/image2992.png"/><Relationship Id="rId8045" Type="http://schemas.openxmlformats.org/officeDocument/2006/relationships/hyperlink" Target="https://api.qrserver.com/v1/create-qr-code/?data=11-UMUM-PJOK-136&amp;size=200x200" TargetMode="External"/><Relationship Id="rId71" Type="http://schemas.openxmlformats.org/officeDocument/2006/relationships/hyperlink" Target="https://api.qrserver.com/v1/create-qr-code/?data=10-UMUM-INDO-036&amp;size=200x200" TargetMode="External"/><Relationship Id="rId802" Type="http://schemas.openxmlformats.org/officeDocument/2006/relationships/image" Target="../media/image401.png"/><Relationship Id="rId7061" Type="http://schemas.openxmlformats.org/officeDocument/2006/relationships/image" Target="../media/image3528.png"/><Relationship Id="rId8112" Type="http://schemas.openxmlformats.org/officeDocument/2006/relationships/image" Target="../media/image4053.png"/><Relationship Id="rId9510" Type="http://schemas.openxmlformats.org/officeDocument/2006/relationships/hyperlink" Target="https://api.qrserver.com/v1/create-qr-code/?data=12-UMUM-INDO-074&amp;size=200x200" TargetMode="External"/><Relationship Id="rId4655" Type="http://schemas.openxmlformats.org/officeDocument/2006/relationships/image" Target="../media/image2327.png"/><Relationship Id="rId5706" Type="http://schemas.openxmlformats.org/officeDocument/2006/relationships/image" Target="../media/image2852.png"/><Relationship Id="rId10042" Type="http://schemas.openxmlformats.org/officeDocument/2006/relationships/hyperlink" Target="https://api.qrserver.com/v1/create-qr-code/?data=12-BISMEN-INGB-088&amp;size=200x200" TargetMode="External"/><Relationship Id="rId178" Type="http://schemas.openxmlformats.org/officeDocument/2006/relationships/image" Target="../media/image89.png"/><Relationship Id="rId3257" Type="http://schemas.openxmlformats.org/officeDocument/2006/relationships/image" Target="../media/image1628.png"/><Relationship Id="rId3671" Type="http://schemas.openxmlformats.org/officeDocument/2006/relationships/image" Target="../media/image1835.png"/><Relationship Id="rId4308" Type="http://schemas.openxmlformats.org/officeDocument/2006/relationships/hyperlink" Target="https://api.qrserver.com/v1/create-qr-code/?data=10-UMUM-SJRH-104&amp;size=200x200" TargetMode="External"/><Relationship Id="rId4722" Type="http://schemas.openxmlformats.org/officeDocument/2006/relationships/hyperlink" Target="https://api.qrserver.com/v1/create-qr-code/?data=11-TKJ-ASJ1-059&amp;size=200x200" TargetMode="External"/><Relationship Id="rId7878" Type="http://schemas.openxmlformats.org/officeDocument/2006/relationships/image" Target="../media/image3936.png"/><Relationship Id="rId8929" Type="http://schemas.openxmlformats.org/officeDocument/2006/relationships/image" Target="../media/image4461.png"/><Relationship Id="rId10859" Type="http://schemas.openxmlformats.org/officeDocument/2006/relationships/image" Target="../media/image5425.png"/><Relationship Id="rId592" Type="http://schemas.openxmlformats.org/officeDocument/2006/relationships/image" Target="../media/image296.png"/><Relationship Id="rId2273" Type="http://schemas.openxmlformats.org/officeDocument/2006/relationships/image" Target="../media/image1136.png"/><Relationship Id="rId3324" Type="http://schemas.openxmlformats.org/officeDocument/2006/relationships/hyperlink" Target="https://api.qrserver.com/v1/create-qr-code/?data=10-UMUM-MATE-116&amp;size=200x200" TargetMode="External"/><Relationship Id="rId6894" Type="http://schemas.openxmlformats.org/officeDocument/2006/relationships/image" Target="../media/image3445.png"/><Relationship Id="rId7945" Type="http://schemas.openxmlformats.org/officeDocument/2006/relationships/hyperlink" Target="https://api.qrserver.com/v1/create-qr-code/?data=11-UMUM-PJOK-086&amp;size=200x200" TargetMode="External"/><Relationship Id="rId245" Type="http://schemas.openxmlformats.org/officeDocument/2006/relationships/hyperlink" Target="https://api.qrserver.com/v1/create-qr-code/?data=10-UMUM-INDO-123&amp;size=200x200" TargetMode="External"/><Relationship Id="rId2340" Type="http://schemas.openxmlformats.org/officeDocument/2006/relationships/hyperlink" Target="https://api.qrserver.com/v1/create-qr-code/?data=10-BISMEN-INFB-125&amp;size=200x200" TargetMode="External"/><Relationship Id="rId5496" Type="http://schemas.openxmlformats.org/officeDocument/2006/relationships/image" Target="../media/image2747.png"/><Relationship Id="rId6547" Type="http://schemas.openxmlformats.org/officeDocument/2006/relationships/image" Target="../media/image3272.png"/><Relationship Id="rId10926" Type="http://schemas.openxmlformats.org/officeDocument/2006/relationships/hyperlink" Target="https://api.qrserver.com/v1/create-qr-code/?data=12-TKJ-TKJR-026&amp;size=200x200" TargetMode="External"/><Relationship Id="rId312" Type="http://schemas.openxmlformats.org/officeDocument/2006/relationships/image" Target="../media/image156.png"/><Relationship Id="rId4098" Type="http://schemas.openxmlformats.org/officeDocument/2006/relationships/hyperlink" Target="https://api.qrserver.com/v1/create-qr-code/?data=10-UMUM-PPKN-251&amp;size=200x200" TargetMode="External"/><Relationship Id="rId5149" Type="http://schemas.openxmlformats.org/officeDocument/2006/relationships/hyperlink" Target="https://api.qrserver.com/v1/create-qr-code/?data=11-UMUM-INDO-049&amp;size=200x200" TargetMode="External"/><Relationship Id="rId5563" Type="http://schemas.openxmlformats.org/officeDocument/2006/relationships/hyperlink" Target="https://api.qrserver.com/v1/create-qr-code/?data=11-BISMEN-INGB-004&amp;size=200x200" TargetMode="External"/><Relationship Id="rId6961" Type="http://schemas.openxmlformats.org/officeDocument/2006/relationships/hyperlink" Target="https://api.qrserver.com/v1/create-qr-code/?data=11-BISMEN-MATB-069&amp;size=200x200" TargetMode="External"/><Relationship Id="rId9020" Type="http://schemas.openxmlformats.org/officeDocument/2006/relationships/hyperlink" Target="https://api.qrserver.com/v1/create-qr-code/?data=11-UMUM-SJRH-120&amp;size=200x200" TargetMode="External"/><Relationship Id="rId4165" Type="http://schemas.openxmlformats.org/officeDocument/2006/relationships/image" Target="../media/image2082.png"/><Relationship Id="rId5216" Type="http://schemas.openxmlformats.org/officeDocument/2006/relationships/image" Target="../media/image2607.png"/><Relationship Id="rId6614" Type="http://schemas.openxmlformats.org/officeDocument/2006/relationships/hyperlink" Target="https://api.qrserver.com/v1/create-qr-code/?data=11-MP-ARSP-015&amp;size=200x200" TargetMode="External"/><Relationship Id="rId1759" Type="http://schemas.openxmlformats.org/officeDocument/2006/relationships/image" Target="../media/image879.png"/><Relationship Id="rId3181" Type="http://schemas.openxmlformats.org/officeDocument/2006/relationships/image" Target="../media/image1590.png"/><Relationship Id="rId5630" Type="http://schemas.openxmlformats.org/officeDocument/2006/relationships/image" Target="../media/image2814.png"/><Relationship Id="rId8786" Type="http://schemas.openxmlformats.org/officeDocument/2006/relationships/image" Target="../media/image4390.png"/><Relationship Id="rId9837" Type="http://schemas.openxmlformats.org/officeDocument/2006/relationships/image" Target="../media/image4914.png"/><Relationship Id="rId1826" Type="http://schemas.openxmlformats.org/officeDocument/2006/relationships/hyperlink" Target="https://api.qrserver.com/v1/create-qr-code/?data=10-TKJ-DST1-012&amp;size=200x200" TargetMode="External"/><Relationship Id="rId4232" Type="http://schemas.openxmlformats.org/officeDocument/2006/relationships/hyperlink" Target="https://api.qrserver.com/v1/create-qr-code/?data=10-UMUM-SJRH-066&amp;size=200x200" TargetMode="External"/><Relationship Id="rId7388" Type="http://schemas.openxmlformats.org/officeDocument/2006/relationships/hyperlink" Target="https://api.qrserver.com/v1/create-qr-code/?data=11-AKL-MYOB-031&amp;size=200x200" TargetMode="External"/><Relationship Id="rId8439" Type="http://schemas.openxmlformats.org/officeDocument/2006/relationships/hyperlink" Target="https://api.qrserver.com/v1/create-qr-code/?data=11-UMUM-PPKN-081&amp;size=200x200" TargetMode="External"/><Relationship Id="rId8853" Type="http://schemas.openxmlformats.org/officeDocument/2006/relationships/hyperlink" Target="https://api.qrserver.com/v1/create-qr-code/?data=11-UMUM-SJRH-036&amp;size=200x200" TargetMode="External"/><Relationship Id="rId9904" Type="http://schemas.openxmlformats.org/officeDocument/2006/relationships/hyperlink" Target="https://api.qrserver.com/v1/create-qr-code/?data=12-BISMEN-INGB-019&amp;size=200x200" TargetMode="External"/><Relationship Id="rId10369" Type="http://schemas.openxmlformats.org/officeDocument/2006/relationships/image" Target="../media/image5180.png"/><Relationship Id="rId10783" Type="http://schemas.openxmlformats.org/officeDocument/2006/relationships/image" Target="../media/image5387.png"/><Relationship Id="rId3998" Type="http://schemas.openxmlformats.org/officeDocument/2006/relationships/hyperlink" Target="https://api.qrserver.com/v1/create-qr-code/?data=10-UMUM-PPKN-201&amp;size=200x200" TargetMode="External"/><Relationship Id="rId7455" Type="http://schemas.openxmlformats.org/officeDocument/2006/relationships/image" Target="../media/image3725.png"/><Relationship Id="rId8506" Type="http://schemas.openxmlformats.org/officeDocument/2006/relationships/image" Target="../media/image4250.png"/><Relationship Id="rId8920" Type="http://schemas.openxmlformats.org/officeDocument/2006/relationships/hyperlink" Target="https://api.qrserver.com/v1/create-qr-code/?data=11-UMUM-SJRH-070&amp;size=200x200" TargetMode="External"/><Relationship Id="rId10436" Type="http://schemas.openxmlformats.org/officeDocument/2006/relationships/hyperlink" Target="https://api.qrserver.com/v1/create-qr-code/?data=12-BISMEN-MATB-033&amp;size=200x200" TargetMode="External"/><Relationship Id="rId6057" Type="http://schemas.openxmlformats.org/officeDocument/2006/relationships/hyperlink" Target="https://api.qrserver.com/v1/create-qr-code/?data=11-TEKNO-INGT-072&amp;size=200x200" TargetMode="External"/><Relationship Id="rId6471" Type="http://schemas.openxmlformats.org/officeDocument/2006/relationships/image" Target="../media/image3234.png"/><Relationship Id="rId7108" Type="http://schemas.openxmlformats.org/officeDocument/2006/relationships/hyperlink" Target="https://api.qrserver.com/v1/create-qr-code/?data=11-BISMEN-MATB-143&amp;size=200x200" TargetMode="External"/><Relationship Id="rId7522" Type="http://schemas.openxmlformats.org/officeDocument/2006/relationships/hyperlink" Target="https://api.qrserver.com/v1/create-qr-code/?data=11-TKJ-JAR1-018&amp;size=200x200" TargetMode="External"/><Relationship Id="rId10850" Type="http://schemas.openxmlformats.org/officeDocument/2006/relationships/hyperlink" Target="https://api.qrserver.com/v1/create-qr-code/?data=12-TEKNO-MATT-060&amp;size=200x200" TargetMode="External"/><Relationship Id="rId986" Type="http://schemas.openxmlformats.org/officeDocument/2006/relationships/image" Target="../media/image493.png"/><Relationship Id="rId2667" Type="http://schemas.openxmlformats.org/officeDocument/2006/relationships/image" Target="../media/image1333.png"/><Relationship Id="rId3718" Type="http://schemas.openxmlformats.org/officeDocument/2006/relationships/hyperlink" Target="https://api.qrserver.com/v1/create-qr-code/?data=10-UMUM-PPKN-061&amp;size=200x200" TargetMode="External"/><Relationship Id="rId5073" Type="http://schemas.openxmlformats.org/officeDocument/2006/relationships/hyperlink" Target="https://api.qrserver.com/v1/create-qr-code/?data=11-UMUM-INDO-011&amp;size=200x200" TargetMode="External"/><Relationship Id="rId6124" Type="http://schemas.openxmlformats.org/officeDocument/2006/relationships/hyperlink" Target="https://api.qrserver.com/v1/create-qr-code/?data=11-MP-HMAS-034&amp;size=200x200" TargetMode="External"/><Relationship Id="rId9694" Type="http://schemas.openxmlformats.org/officeDocument/2006/relationships/hyperlink" Target="https://api.qrserver.com/v1/create-qr-code/?data=12-UMUM-INDO-166&amp;size=200x200" TargetMode="External"/><Relationship Id="rId10503" Type="http://schemas.openxmlformats.org/officeDocument/2006/relationships/image" Target="../media/image5247.png"/><Relationship Id="rId639" Type="http://schemas.openxmlformats.org/officeDocument/2006/relationships/hyperlink" Target="https://api.qrserver.com/v1/create-qr-code/?data=10-UMUM-INGG-068&amp;size=200x200" TargetMode="External"/><Relationship Id="rId1269" Type="http://schemas.openxmlformats.org/officeDocument/2006/relationships/image" Target="../media/image634.png"/><Relationship Id="rId5140" Type="http://schemas.openxmlformats.org/officeDocument/2006/relationships/image" Target="../media/image2569.png"/><Relationship Id="rId8296" Type="http://schemas.openxmlformats.org/officeDocument/2006/relationships/image" Target="../media/image4145.png"/><Relationship Id="rId9347" Type="http://schemas.openxmlformats.org/officeDocument/2006/relationships/image" Target="../media/image4669.png"/><Relationship Id="rId1683" Type="http://schemas.openxmlformats.org/officeDocument/2006/relationships/image" Target="../media/image841.png"/><Relationship Id="rId2734" Type="http://schemas.openxmlformats.org/officeDocument/2006/relationships/hyperlink" Target="https://api.qrserver.com/v1/create-qr-code/?data=10-BISMEN-IPAB-071&amp;size=200x200" TargetMode="External"/><Relationship Id="rId9761" Type="http://schemas.openxmlformats.org/officeDocument/2006/relationships/image" Target="../media/image4876.png"/><Relationship Id="rId706" Type="http://schemas.openxmlformats.org/officeDocument/2006/relationships/image" Target="../media/image353.png"/><Relationship Id="rId1336" Type="http://schemas.openxmlformats.org/officeDocument/2006/relationships/hyperlink" Target="https://api.qrserver.com/v1/create-qr-code/?data=10-MP-DSM1-085&amp;size=200x200" TargetMode="External"/><Relationship Id="rId1750" Type="http://schemas.openxmlformats.org/officeDocument/2006/relationships/hyperlink" Target="https://api.qrserver.com/v1/create-qr-code/?data=10-BD-DSP2-012&amp;size=200x200" TargetMode="External"/><Relationship Id="rId2801" Type="http://schemas.openxmlformats.org/officeDocument/2006/relationships/image" Target="../media/image1400.png"/><Relationship Id="rId5957" Type="http://schemas.openxmlformats.org/officeDocument/2006/relationships/hyperlink" Target="https://api.qrserver.com/v1/create-qr-code/?data=11-TEKNO-INGT-022&amp;size=200x200" TargetMode="External"/><Relationship Id="rId8016" Type="http://schemas.openxmlformats.org/officeDocument/2006/relationships/image" Target="../media/image4005.png"/><Relationship Id="rId8363" Type="http://schemas.openxmlformats.org/officeDocument/2006/relationships/hyperlink" Target="https://api.qrserver.com/v1/create-qr-code/?data=11-UMUM-PPKN-043&amp;size=200x200" TargetMode="External"/><Relationship Id="rId9414" Type="http://schemas.openxmlformats.org/officeDocument/2006/relationships/hyperlink" Target="https://api.qrserver.com/v1/create-qr-code/?data=12-UMUM-INDO-026&amp;size=200x200" TargetMode="External"/><Relationship Id="rId10293" Type="http://schemas.openxmlformats.org/officeDocument/2006/relationships/image" Target="../media/image5142.png"/><Relationship Id="rId42" Type="http://schemas.openxmlformats.org/officeDocument/2006/relationships/image" Target="../media/image21.png"/><Relationship Id="rId1403" Type="http://schemas.openxmlformats.org/officeDocument/2006/relationships/image" Target="../media/image701.png"/><Relationship Id="rId4559" Type="http://schemas.openxmlformats.org/officeDocument/2006/relationships/image" Target="../media/image2279.png"/><Relationship Id="rId4973" Type="http://schemas.openxmlformats.org/officeDocument/2006/relationships/hyperlink" Target="https://api.qrserver.com/v1/create-qr-code/?data=11-AKL-AKKU-001&amp;size=200x200" TargetMode="External"/><Relationship Id="rId8430" Type="http://schemas.openxmlformats.org/officeDocument/2006/relationships/image" Target="../media/image4212.png"/><Relationship Id="rId10360" Type="http://schemas.openxmlformats.org/officeDocument/2006/relationships/hyperlink" Target="https://api.qrserver.com/v1/create-qr-code/?data=12-TEKNO-INGT-067&amp;size=200x200" TargetMode="External"/><Relationship Id="rId3575" Type="http://schemas.openxmlformats.org/officeDocument/2006/relationships/image" Target="../media/image1787.png"/><Relationship Id="rId4626" Type="http://schemas.openxmlformats.org/officeDocument/2006/relationships/hyperlink" Target="https://api.qrserver.com/v1/create-qr-code/?data=11-TKJ-ASJ1-011&amp;size=200x200" TargetMode="External"/><Relationship Id="rId7032" Type="http://schemas.openxmlformats.org/officeDocument/2006/relationships/hyperlink" Target="https://api.qrserver.com/v1/create-qr-code/?data=11-BISMEN-MATB-105&amp;size=200x200" TargetMode="External"/><Relationship Id="rId10013" Type="http://schemas.openxmlformats.org/officeDocument/2006/relationships/image" Target="../media/image5002.png"/><Relationship Id="rId496" Type="http://schemas.openxmlformats.org/officeDocument/2006/relationships/image" Target="../media/image248.png"/><Relationship Id="rId2177" Type="http://schemas.openxmlformats.org/officeDocument/2006/relationships/image" Target="../media/image1088.png"/><Relationship Id="rId2591" Type="http://schemas.openxmlformats.org/officeDocument/2006/relationships/image" Target="../media/image1295.png"/><Relationship Id="rId3228" Type="http://schemas.openxmlformats.org/officeDocument/2006/relationships/hyperlink" Target="https://api.qrserver.com/v1/create-qr-code/?data=10-UMUM-MATE-068&amp;size=200x200" TargetMode="External"/><Relationship Id="rId3642" Type="http://schemas.openxmlformats.org/officeDocument/2006/relationships/hyperlink" Target="https://api.qrserver.com/v1/create-qr-code/?data=10-UMUM-PPKN-023&amp;size=200x200" TargetMode="External"/><Relationship Id="rId6798" Type="http://schemas.openxmlformats.org/officeDocument/2006/relationships/hyperlink" Target="https://api.qrserver.com/v1/create-qr-code/?data=11-MP-ARSP-107&amp;size=200x200" TargetMode="External"/><Relationship Id="rId7849" Type="http://schemas.openxmlformats.org/officeDocument/2006/relationships/hyperlink" Target="https://api.qrserver.com/v1/create-qr-code/?data=11-UMUM-PJOK-038&amp;size=200x200" TargetMode="External"/><Relationship Id="rId149" Type="http://schemas.openxmlformats.org/officeDocument/2006/relationships/hyperlink" Target="https://api.qrserver.com/v1/create-qr-code/?data=10-UMUM-INDO-075&amp;size=200x200" TargetMode="External"/><Relationship Id="rId563" Type="http://schemas.openxmlformats.org/officeDocument/2006/relationships/hyperlink" Target="https://api.qrserver.com/v1/create-qr-code/?data=10-UMUM-INGG-030&amp;size=200x200" TargetMode="External"/><Relationship Id="rId1193" Type="http://schemas.openxmlformats.org/officeDocument/2006/relationships/hyperlink" Target="https://api.qrserver.com/v1/create-qr-code/?data=10-MP-DSM1-013&amp;size=200x200" TargetMode="External"/><Relationship Id="rId2244" Type="http://schemas.openxmlformats.org/officeDocument/2006/relationships/hyperlink" Target="https://api.qrserver.com/v1/create-qr-code/?data=10-BISMEN-INFB-077&amp;size=200x200" TargetMode="External"/><Relationship Id="rId9271" Type="http://schemas.openxmlformats.org/officeDocument/2006/relationships/image" Target="../media/image4631.png"/><Relationship Id="rId216" Type="http://schemas.openxmlformats.org/officeDocument/2006/relationships/image" Target="../media/image108.png"/><Relationship Id="rId1260" Type="http://schemas.openxmlformats.org/officeDocument/2006/relationships/hyperlink" Target="https://api.qrserver.com/v1/create-qr-code/?data=10-MP-DSM1-047&amp;size=200x200" TargetMode="External"/><Relationship Id="rId6865" Type="http://schemas.openxmlformats.org/officeDocument/2006/relationships/hyperlink" Target="https://api.qrserver.com/v1/create-qr-code/?data=11-BISMEN-MATB-021&amp;size=200x200" TargetMode="External"/><Relationship Id="rId7916" Type="http://schemas.openxmlformats.org/officeDocument/2006/relationships/image" Target="../media/image3955.png"/><Relationship Id="rId630" Type="http://schemas.openxmlformats.org/officeDocument/2006/relationships/image" Target="../media/image315.png"/><Relationship Id="rId2311" Type="http://schemas.openxmlformats.org/officeDocument/2006/relationships/image" Target="../media/image1155.png"/><Relationship Id="rId4069" Type="http://schemas.openxmlformats.org/officeDocument/2006/relationships/image" Target="../media/image2034.png"/><Relationship Id="rId5467" Type="http://schemas.openxmlformats.org/officeDocument/2006/relationships/hyperlink" Target="https://api.qrserver.com/v1/create-qr-code/?data=11-UMUM-INDO-208&amp;size=200x200" TargetMode="External"/><Relationship Id="rId5881" Type="http://schemas.openxmlformats.org/officeDocument/2006/relationships/hyperlink" Target="https://api.qrserver.com/v1/create-qr-code/?data=11-BISMEN-INGB-164&amp;size=200x200" TargetMode="External"/><Relationship Id="rId6518" Type="http://schemas.openxmlformats.org/officeDocument/2006/relationships/hyperlink" Target="https://api.qrserver.com/v1/create-qr-code/?data=11-TKJ-KJA2-039&amp;size=200x200" TargetMode="External"/><Relationship Id="rId6932" Type="http://schemas.openxmlformats.org/officeDocument/2006/relationships/image" Target="../media/image3464.png"/><Relationship Id="rId4483" Type="http://schemas.openxmlformats.org/officeDocument/2006/relationships/image" Target="../media/image2241.png"/><Relationship Id="rId5534" Type="http://schemas.openxmlformats.org/officeDocument/2006/relationships/image" Target="../media/image2766.png"/><Relationship Id="rId3085" Type="http://schemas.openxmlformats.org/officeDocument/2006/relationships/image" Target="../media/image1542.png"/><Relationship Id="rId4136" Type="http://schemas.openxmlformats.org/officeDocument/2006/relationships/hyperlink" Target="https://api.qrserver.com/v1/create-qr-code/?data=10-UMUM-SJRH-018&amp;size=200x200" TargetMode="External"/><Relationship Id="rId4550" Type="http://schemas.openxmlformats.org/officeDocument/2006/relationships/hyperlink" Target="https://api.qrserver.com/v1/create-qr-code/?data=10-UMUM-SJRH-225&amp;size=200x200" TargetMode="External"/><Relationship Id="rId5601" Type="http://schemas.openxmlformats.org/officeDocument/2006/relationships/hyperlink" Target="https://api.qrserver.com/v1/create-qr-code/?data=11-BISMEN-INGB-023&amp;size=200x200" TargetMode="External"/><Relationship Id="rId8757" Type="http://schemas.openxmlformats.org/officeDocument/2006/relationships/hyperlink" Target="https://api.qrserver.com/v1/create-qr-code/?data=11-UMUM-PPKN-240&amp;size=200x200" TargetMode="External"/><Relationship Id="rId9808" Type="http://schemas.openxmlformats.org/officeDocument/2006/relationships/hyperlink" Target="https://api.qrserver.com/v1/create-qr-code/?data=12-UMUM-INDO-223&amp;size=200x200" TargetMode="External"/><Relationship Id="rId10687" Type="http://schemas.openxmlformats.org/officeDocument/2006/relationships/image" Target="../media/image5339.png"/><Relationship Id="rId3152" Type="http://schemas.openxmlformats.org/officeDocument/2006/relationships/hyperlink" Target="https://api.qrserver.com/v1/create-qr-code/?data=10-UMUM-MATE-030&amp;size=200x200" TargetMode="External"/><Relationship Id="rId4203" Type="http://schemas.openxmlformats.org/officeDocument/2006/relationships/image" Target="../media/image2101.png"/><Relationship Id="rId7359" Type="http://schemas.openxmlformats.org/officeDocument/2006/relationships/image" Target="../media/image3677.png"/><Relationship Id="rId7773" Type="http://schemas.openxmlformats.org/officeDocument/2006/relationships/hyperlink" Target="https://api.qrserver.com/v1/create-qr-code/?data=11-TKJ-JAR2-072&amp;size=200x200" TargetMode="External"/><Relationship Id="rId8824" Type="http://schemas.openxmlformats.org/officeDocument/2006/relationships/image" Target="../media/image4409.png"/><Relationship Id="rId6375" Type="http://schemas.openxmlformats.org/officeDocument/2006/relationships/image" Target="../media/image3186.png"/><Relationship Id="rId7426" Type="http://schemas.openxmlformats.org/officeDocument/2006/relationships/hyperlink" Target="https://api.qrserver.com/v1/create-qr-code/?data=11-AKL-PJAK-010&amp;size=200x200" TargetMode="External"/><Relationship Id="rId10754" Type="http://schemas.openxmlformats.org/officeDocument/2006/relationships/hyperlink" Target="https://api.qrserver.com/v1/create-qr-code/?data=12-TEKNO-MATT-012&amp;size=200x200" TargetMode="External"/><Relationship Id="rId140" Type="http://schemas.openxmlformats.org/officeDocument/2006/relationships/image" Target="../media/image70.png"/><Relationship Id="rId3969" Type="http://schemas.openxmlformats.org/officeDocument/2006/relationships/image" Target="../media/image1984.png"/><Relationship Id="rId5391" Type="http://schemas.openxmlformats.org/officeDocument/2006/relationships/hyperlink" Target="https://api.qrserver.com/v1/create-qr-code/?data=11-UMUM-INDO-170&amp;size=200x200" TargetMode="External"/><Relationship Id="rId6028" Type="http://schemas.openxmlformats.org/officeDocument/2006/relationships/image" Target="../media/image3013.png"/><Relationship Id="rId7840" Type="http://schemas.openxmlformats.org/officeDocument/2006/relationships/image" Target="../media/image3917.png"/><Relationship Id="rId9598" Type="http://schemas.openxmlformats.org/officeDocument/2006/relationships/hyperlink" Target="https://api.qrserver.com/v1/create-qr-code/?data=12-UMUM-INDO-118&amp;size=200x200" TargetMode="External"/><Relationship Id="rId10407" Type="http://schemas.openxmlformats.org/officeDocument/2006/relationships/image" Target="../media/image5199.png"/><Relationship Id="rId10821" Type="http://schemas.openxmlformats.org/officeDocument/2006/relationships/image" Target="../media/image5406.png"/><Relationship Id="rId6" Type="http://schemas.openxmlformats.org/officeDocument/2006/relationships/image" Target="../media/image3.png"/><Relationship Id="rId2985" Type="http://schemas.openxmlformats.org/officeDocument/2006/relationships/image" Target="../media/image1492.png"/><Relationship Id="rId5044" Type="http://schemas.openxmlformats.org/officeDocument/2006/relationships/image" Target="../media/image2521.png"/><Relationship Id="rId6442" Type="http://schemas.openxmlformats.org/officeDocument/2006/relationships/hyperlink" Target="https://api.qrserver.com/v1/create-qr-code/?data=11-TKJ-KJA2-001&amp;size=200x200" TargetMode="External"/><Relationship Id="rId957" Type="http://schemas.openxmlformats.org/officeDocument/2006/relationships/hyperlink" Target="https://api.qrserver.com/v1/create-qr-code/?data=10-UMUM-INGG-227&amp;size=200x200" TargetMode="External"/><Relationship Id="rId1587" Type="http://schemas.openxmlformats.org/officeDocument/2006/relationships/image" Target="../media/image793.png"/><Relationship Id="rId2638" Type="http://schemas.openxmlformats.org/officeDocument/2006/relationships/hyperlink" Target="https://api.qrserver.com/v1/create-qr-code/?data=10-BISMEN-IPAB-023&amp;size=200x200" TargetMode="External"/><Relationship Id="rId9665" Type="http://schemas.openxmlformats.org/officeDocument/2006/relationships/image" Target="../media/image4828.png"/><Relationship Id="rId1654" Type="http://schemas.openxmlformats.org/officeDocument/2006/relationships/hyperlink" Target="https://api.qrserver.com/v1/create-qr-code/?data=10-BD-DSP1-004&amp;size=200x200" TargetMode="External"/><Relationship Id="rId2705" Type="http://schemas.openxmlformats.org/officeDocument/2006/relationships/image" Target="../media/image1352.png"/><Relationship Id="rId4060" Type="http://schemas.openxmlformats.org/officeDocument/2006/relationships/hyperlink" Target="https://api.qrserver.com/v1/create-qr-code/?data=10-UMUM-PPKN-232&amp;size=200x200" TargetMode="External"/><Relationship Id="rId5111" Type="http://schemas.openxmlformats.org/officeDocument/2006/relationships/hyperlink" Target="https://api.qrserver.com/v1/create-qr-code/?data=11-UMUM-INDO-030&amp;size=200x200" TargetMode="External"/><Relationship Id="rId8267" Type="http://schemas.openxmlformats.org/officeDocument/2006/relationships/hyperlink" Target="https://api.qrserver.com/v1/create-qr-code/?data=11-UMUM-PJOK-247&amp;size=200x200" TargetMode="External"/><Relationship Id="rId8681" Type="http://schemas.openxmlformats.org/officeDocument/2006/relationships/hyperlink" Target="https://api.qrserver.com/v1/create-qr-code/?data=11-UMUM-PPKN-202&amp;size=200x200" TargetMode="External"/><Relationship Id="rId9318" Type="http://schemas.openxmlformats.org/officeDocument/2006/relationships/hyperlink" Target="https://api.qrserver.com/v1/create-qr-code/?data=12-AKL-AKKU-018&amp;size=200x200" TargetMode="External"/><Relationship Id="rId9732" Type="http://schemas.openxmlformats.org/officeDocument/2006/relationships/hyperlink" Target="https://api.qrserver.com/v1/create-qr-code/?data=12-UMUM-INDO-185&amp;size=200x200" TargetMode="External"/><Relationship Id="rId10197" Type="http://schemas.openxmlformats.org/officeDocument/2006/relationships/image" Target="../media/image5094.png"/><Relationship Id="rId1307" Type="http://schemas.openxmlformats.org/officeDocument/2006/relationships/image" Target="../media/image653.png"/><Relationship Id="rId1721" Type="http://schemas.openxmlformats.org/officeDocument/2006/relationships/image" Target="../media/image860.png"/><Relationship Id="rId4877" Type="http://schemas.openxmlformats.org/officeDocument/2006/relationships/hyperlink" Target="https://api.qrserver.com/v1/create-qr-code/?data=11-TKJ-ASJ2-065&amp;size=200x200" TargetMode="External"/><Relationship Id="rId5928" Type="http://schemas.openxmlformats.org/officeDocument/2006/relationships/image" Target="../media/image2963.png"/><Relationship Id="rId7283" Type="http://schemas.openxmlformats.org/officeDocument/2006/relationships/image" Target="../media/image3639.png"/><Relationship Id="rId8334" Type="http://schemas.openxmlformats.org/officeDocument/2006/relationships/image" Target="../media/image4164.png"/><Relationship Id="rId10264" Type="http://schemas.openxmlformats.org/officeDocument/2006/relationships/hyperlink" Target="https://api.qrserver.com/v1/create-qr-code/?data=12-TEKNO-INGT-019&amp;size=200x200" TargetMode="External"/><Relationship Id="rId13" Type="http://schemas.openxmlformats.org/officeDocument/2006/relationships/hyperlink" Target="https://api.qrserver.com/v1/create-qr-code/?data=10-UMUM-INDO-007&amp;size=200x200" TargetMode="External"/><Relationship Id="rId3479" Type="http://schemas.openxmlformats.org/officeDocument/2006/relationships/image" Target="../media/image1739.png"/><Relationship Id="rId7350" Type="http://schemas.openxmlformats.org/officeDocument/2006/relationships/hyperlink" Target="https://api.qrserver.com/v1/create-qr-code/?data=11-AKL-MYOB-012&amp;size=200x200" TargetMode="External"/><Relationship Id="rId8401" Type="http://schemas.openxmlformats.org/officeDocument/2006/relationships/hyperlink" Target="https://api.qrserver.com/v1/create-qr-code/?data=11-UMUM-PPKN-062&amp;size=200x200" TargetMode="External"/><Relationship Id="rId2495" Type="http://schemas.openxmlformats.org/officeDocument/2006/relationships/image" Target="../media/image1247.png"/><Relationship Id="rId3893" Type="http://schemas.openxmlformats.org/officeDocument/2006/relationships/image" Target="../media/image1946.png"/><Relationship Id="rId4944" Type="http://schemas.openxmlformats.org/officeDocument/2006/relationships/image" Target="../media/image2471.png"/><Relationship Id="rId7003" Type="http://schemas.openxmlformats.org/officeDocument/2006/relationships/image" Target="../media/image3499.png"/><Relationship Id="rId10331" Type="http://schemas.openxmlformats.org/officeDocument/2006/relationships/image" Target="../media/image5161.png"/><Relationship Id="rId467" Type="http://schemas.openxmlformats.org/officeDocument/2006/relationships/hyperlink" Target="https://api.qrserver.com/v1/create-qr-code/?data=10-UMUM-INDO-234&amp;size=200x200" TargetMode="External"/><Relationship Id="rId1097" Type="http://schemas.openxmlformats.org/officeDocument/2006/relationships/hyperlink" Target="https://api.qrserver.com/v1/create-qr-code/?data=10-AKL-DSA2-005&amp;size=200x200" TargetMode="External"/><Relationship Id="rId2148" Type="http://schemas.openxmlformats.org/officeDocument/2006/relationships/hyperlink" Target="https://api.qrserver.com/v1/create-qr-code/?data=10-BISMEN-INFB-029&amp;size=200x200" TargetMode="External"/><Relationship Id="rId3546" Type="http://schemas.openxmlformats.org/officeDocument/2006/relationships/hyperlink" Target="https://api.qrserver.com/v1/create-qr-code/?data=10-UMUM-MATE-227&amp;size=200x200" TargetMode="External"/><Relationship Id="rId3960" Type="http://schemas.openxmlformats.org/officeDocument/2006/relationships/hyperlink" Target="https://api.qrserver.com/v1/create-qr-code/?data=10-UMUM-PPKN-182&amp;size=200x200" TargetMode="External"/><Relationship Id="rId9175" Type="http://schemas.openxmlformats.org/officeDocument/2006/relationships/image" Target="../media/image4584.png"/><Relationship Id="rId881" Type="http://schemas.openxmlformats.org/officeDocument/2006/relationships/hyperlink" Target="https://api.qrserver.com/v1/create-qr-code/?data=10-UMUM-INGG-189&amp;size=200x200" TargetMode="External"/><Relationship Id="rId2562" Type="http://schemas.openxmlformats.org/officeDocument/2006/relationships/hyperlink" Target="https://api.qrserver.com/v1/create-qr-code/?data=10-TEKNO-INFT-057&amp;size=200x200" TargetMode="External"/><Relationship Id="rId3613" Type="http://schemas.openxmlformats.org/officeDocument/2006/relationships/image" Target="../media/image1806.png"/><Relationship Id="rId6769" Type="http://schemas.openxmlformats.org/officeDocument/2006/relationships/image" Target="../media/image3383.png"/><Relationship Id="rId534" Type="http://schemas.openxmlformats.org/officeDocument/2006/relationships/image" Target="../media/image267.png"/><Relationship Id="rId1164" Type="http://schemas.openxmlformats.org/officeDocument/2006/relationships/image" Target="../media/image582.png"/><Relationship Id="rId2215" Type="http://schemas.openxmlformats.org/officeDocument/2006/relationships/image" Target="../media/image1107.png"/><Relationship Id="rId5785" Type="http://schemas.openxmlformats.org/officeDocument/2006/relationships/hyperlink" Target="https://api.qrserver.com/v1/create-qr-code/?data=11-BISMEN-INGB-116&amp;size=200x200" TargetMode="External"/><Relationship Id="rId6836" Type="http://schemas.openxmlformats.org/officeDocument/2006/relationships/hyperlink" Target="https://api.qrserver.com/v1/create-qr-code/?data=11-BISMEN-MATB-006&amp;size=200x200" TargetMode="External"/><Relationship Id="rId8191" Type="http://schemas.openxmlformats.org/officeDocument/2006/relationships/hyperlink" Target="https://api.qrserver.com/v1/create-qr-code/?data=11-UMUM-PJOK-209&amp;size=200x200" TargetMode="External"/><Relationship Id="rId9242" Type="http://schemas.openxmlformats.org/officeDocument/2006/relationships/image" Target="../media/image4617.png"/><Relationship Id="rId601" Type="http://schemas.openxmlformats.org/officeDocument/2006/relationships/hyperlink" Target="https://api.qrserver.com/v1/create-qr-code/?data=10-UMUM-INGG-049&amp;size=200x200" TargetMode="External"/><Relationship Id="rId1231" Type="http://schemas.openxmlformats.org/officeDocument/2006/relationships/image" Target="../media/image615.png"/><Relationship Id="rId4387" Type="http://schemas.openxmlformats.org/officeDocument/2006/relationships/image" Target="../media/image2193.png"/><Relationship Id="rId5438" Type="http://schemas.openxmlformats.org/officeDocument/2006/relationships/image" Target="../media/image2718.png"/><Relationship Id="rId5852" Type="http://schemas.openxmlformats.org/officeDocument/2006/relationships/image" Target="../media/image2925.png"/><Relationship Id="rId4454" Type="http://schemas.openxmlformats.org/officeDocument/2006/relationships/hyperlink" Target="https://api.qrserver.com/v1/create-qr-code/?data=10-UMUM-SJRH-177&amp;size=200x200" TargetMode="External"/><Relationship Id="rId5505" Type="http://schemas.openxmlformats.org/officeDocument/2006/relationships/hyperlink" Target="https://api.qrserver.com/v1/create-qr-code/?data=11-UMUM-INDO-227&amp;size=200x200" TargetMode="External"/><Relationship Id="rId6903" Type="http://schemas.openxmlformats.org/officeDocument/2006/relationships/hyperlink" Target="https://api.qrserver.com/v1/create-qr-code/?data=11-BISMEN-MATB-040&amp;size=200x200" TargetMode="External"/><Relationship Id="rId3056" Type="http://schemas.openxmlformats.org/officeDocument/2006/relationships/hyperlink" Target="https://api.qrserver.com/v1/create-qr-code/?data=10-TEKNO-IPAT-054&amp;size=200x200" TargetMode="External"/><Relationship Id="rId3470" Type="http://schemas.openxmlformats.org/officeDocument/2006/relationships/hyperlink" Target="https://api.qrserver.com/v1/create-qr-code/?data=10-UMUM-MATE-189&amp;size=200x200" TargetMode="External"/><Relationship Id="rId4107" Type="http://schemas.openxmlformats.org/officeDocument/2006/relationships/image" Target="../media/image2053.png"/><Relationship Id="rId391" Type="http://schemas.openxmlformats.org/officeDocument/2006/relationships/hyperlink" Target="https://api.qrserver.com/v1/create-qr-code/?data=10-UMUM-INDO-196&amp;size=200x200" TargetMode="External"/><Relationship Id="rId2072" Type="http://schemas.openxmlformats.org/officeDocument/2006/relationships/hyperlink" Target="https://api.qrserver.com/v1/create-qr-code/?data=10-TKJ-DST2-063&amp;size=200x200" TargetMode="External"/><Relationship Id="rId3123" Type="http://schemas.openxmlformats.org/officeDocument/2006/relationships/image" Target="../media/image1561.png"/><Relationship Id="rId4521" Type="http://schemas.openxmlformats.org/officeDocument/2006/relationships/image" Target="../media/image2260.png"/><Relationship Id="rId6279" Type="http://schemas.openxmlformats.org/officeDocument/2006/relationships/image" Target="../media/image3138.png"/><Relationship Id="rId7677" Type="http://schemas.openxmlformats.org/officeDocument/2006/relationships/hyperlink" Target="https://api.qrserver.com/v1/create-qr-code/?data=11-TKJ-JAR2-024&amp;size=200x200" TargetMode="External"/><Relationship Id="rId8728" Type="http://schemas.openxmlformats.org/officeDocument/2006/relationships/image" Target="../media/image4361.png"/><Relationship Id="rId10658" Type="http://schemas.openxmlformats.org/officeDocument/2006/relationships/hyperlink" Target="https://api.qrserver.com/v1/create-qr-code/?data=12-BISMEN-MATB-144&amp;size=200x200" TargetMode="External"/><Relationship Id="rId6693" Type="http://schemas.openxmlformats.org/officeDocument/2006/relationships/image" Target="../media/image3345.png"/><Relationship Id="rId7744" Type="http://schemas.openxmlformats.org/officeDocument/2006/relationships/image" Target="../media/image3869.png"/><Relationship Id="rId10725" Type="http://schemas.openxmlformats.org/officeDocument/2006/relationships/image" Target="../media/image5358.png"/><Relationship Id="rId2889" Type="http://schemas.openxmlformats.org/officeDocument/2006/relationships/image" Target="../media/image1444.png"/><Relationship Id="rId5295" Type="http://schemas.openxmlformats.org/officeDocument/2006/relationships/hyperlink" Target="https://api.qrserver.com/v1/create-qr-code/?data=11-UMUM-INDO-122&amp;size=200x200" TargetMode="External"/><Relationship Id="rId6346" Type="http://schemas.openxmlformats.org/officeDocument/2006/relationships/hyperlink" Target="https://api.qrserver.com/v1/create-qr-code/?data=11-TKJ-KJA1-025&amp;size=200x200" TargetMode="External"/><Relationship Id="rId6760" Type="http://schemas.openxmlformats.org/officeDocument/2006/relationships/hyperlink" Target="https://api.qrserver.com/v1/create-qr-code/?data=11-MP-ARSP-088&amp;size=200x200" TargetMode="External"/><Relationship Id="rId7811" Type="http://schemas.openxmlformats.org/officeDocument/2006/relationships/hyperlink" Target="https://api.qrserver.com/v1/create-qr-code/?data=11-UMUM-PJOK-019&amp;size=200x200" TargetMode="External"/><Relationship Id="rId111" Type="http://schemas.openxmlformats.org/officeDocument/2006/relationships/hyperlink" Target="https://api.qrserver.com/v1/create-qr-code/?data=10-UMUM-INDO-056&amp;size=200x200" TargetMode="External"/><Relationship Id="rId2956" Type="http://schemas.openxmlformats.org/officeDocument/2006/relationships/hyperlink" Target="https://api.qrserver.com/v1/create-qr-code/?data=10-TEKNO-IPAT-002&amp;size=200x200" TargetMode="External"/><Relationship Id="rId5362" Type="http://schemas.openxmlformats.org/officeDocument/2006/relationships/image" Target="../media/image2680.png"/><Relationship Id="rId6413" Type="http://schemas.openxmlformats.org/officeDocument/2006/relationships/image" Target="../media/image3205.png"/><Relationship Id="rId9569" Type="http://schemas.openxmlformats.org/officeDocument/2006/relationships/image" Target="../media/image4780.png"/><Relationship Id="rId9983" Type="http://schemas.openxmlformats.org/officeDocument/2006/relationships/image" Target="../media/image4987.png"/><Relationship Id="rId928" Type="http://schemas.openxmlformats.org/officeDocument/2006/relationships/image" Target="../media/image464.png"/><Relationship Id="rId1558" Type="http://schemas.openxmlformats.org/officeDocument/2006/relationships/hyperlink" Target="https://api.qrserver.com/v1/create-qr-code/?data=10-MP-DSM2-076&amp;size=200x200" TargetMode="External"/><Relationship Id="rId2609" Type="http://schemas.openxmlformats.org/officeDocument/2006/relationships/image" Target="../media/image1304.png"/><Relationship Id="rId5015" Type="http://schemas.openxmlformats.org/officeDocument/2006/relationships/hyperlink" Target="https://api.qrserver.com/v1/create-qr-code/?data=11-AKL-AKKU-022&amp;size=200x200" TargetMode="External"/><Relationship Id="rId8585" Type="http://schemas.openxmlformats.org/officeDocument/2006/relationships/hyperlink" Target="https://api.qrserver.com/v1/create-qr-code/?data=11-UMUM-PPKN-154&amp;size=200x200" TargetMode="External"/><Relationship Id="rId9636" Type="http://schemas.openxmlformats.org/officeDocument/2006/relationships/hyperlink" Target="https://api.qrserver.com/v1/create-qr-code/?data=12-UMUM-INDO-137&amp;size=200x200" TargetMode="External"/><Relationship Id="rId1972" Type="http://schemas.openxmlformats.org/officeDocument/2006/relationships/hyperlink" Target="https://api.qrserver.com/v1/create-qr-code/?data=10-TKJ-DST2-013&amp;size=200x200" TargetMode="External"/><Relationship Id="rId4031" Type="http://schemas.openxmlformats.org/officeDocument/2006/relationships/image" Target="../media/image2015.png"/><Relationship Id="rId7187" Type="http://schemas.openxmlformats.org/officeDocument/2006/relationships/image" Target="../media/image3591.png"/><Relationship Id="rId8238" Type="http://schemas.openxmlformats.org/officeDocument/2006/relationships/image" Target="../media/image4116.png"/><Relationship Id="rId10168" Type="http://schemas.openxmlformats.org/officeDocument/2006/relationships/hyperlink" Target="https://api.qrserver.com/v1/create-qr-code/?data=12-BISMEN-INGB-151&amp;size=200x200" TargetMode="External"/><Relationship Id="rId1625" Type="http://schemas.openxmlformats.org/officeDocument/2006/relationships/image" Target="../media/image812.png"/><Relationship Id="rId7254" Type="http://schemas.openxmlformats.org/officeDocument/2006/relationships/hyperlink" Target="https://api.qrserver.com/v1/create-qr-code/?data=11-TEKNO-MATT-036&amp;size=200x200" TargetMode="External"/><Relationship Id="rId8305" Type="http://schemas.openxmlformats.org/officeDocument/2006/relationships/hyperlink" Target="https://api.qrserver.com/v1/create-qr-code/?data=11-UMUM-PPKN-014&amp;size=200x200" TargetMode="External"/><Relationship Id="rId8652" Type="http://schemas.openxmlformats.org/officeDocument/2006/relationships/image" Target="../media/image4323.png"/><Relationship Id="rId9703" Type="http://schemas.openxmlformats.org/officeDocument/2006/relationships/image" Target="../media/image4847.png"/><Relationship Id="rId10582" Type="http://schemas.openxmlformats.org/officeDocument/2006/relationships/hyperlink" Target="https://api.qrserver.com/v1/create-qr-code/?data=12-BISMEN-MATB-106&amp;size=200x200" TargetMode="External"/><Relationship Id="rId3797" Type="http://schemas.openxmlformats.org/officeDocument/2006/relationships/image" Target="../media/image1898.png"/><Relationship Id="rId4848" Type="http://schemas.openxmlformats.org/officeDocument/2006/relationships/hyperlink" Target="https://api.qrserver.com/v1/create-qr-code/?data=11-TKJ-ASJ2-050&amp;size=200x200" TargetMode="External"/><Relationship Id="rId10235" Type="http://schemas.openxmlformats.org/officeDocument/2006/relationships/image" Target="../media/image5113.png"/><Relationship Id="rId2399" Type="http://schemas.openxmlformats.org/officeDocument/2006/relationships/image" Target="../media/image1199.png"/><Relationship Id="rId3864" Type="http://schemas.openxmlformats.org/officeDocument/2006/relationships/hyperlink" Target="https://api.qrserver.com/v1/create-qr-code/?data=10-UMUM-PPKN-134&amp;size=200x200" TargetMode="External"/><Relationship Id="rId4915" Type="http://schemas.openxmlformats.org/officeDocument/2006/relationships/hyperlink" Target="https://api.qrserver.com/v1/create-qr-code/?data=11-AKL-AKJS-012&amp;size=200x200" TargetMode="External"/><Relationship Id="rId6270" Type="http://schemas.openxmlformats.org/officeDocument/2006/relationships/hyperlink" Target="https://api.qrserver.com/v1/create-qr-code/?data=11-MP-HMAS-107&amp;size=200x200" TargetMode="External"/><Relationship Id="rId7321" Type="http://schemas.openxmlformats.org/officeDocument/2006/relationships/image" Target="../media/image3658.png"/><Relationship Id="rId10302" Type="http://schemas.openxmlformats.org/officeDocument/2006/relationships/hyperlink" Target="https://api.qrserver.com/v1/create-qr-code/?data=12-TEKNO-INGT-038&amp;size=200x200" TargetMode="External"/><Relationship Id="rId785" Type="http://schemas.openxmlformats.org/officeDocument/2006/relationships/hyperlink" Target="https://api.qrserver.com/v1/create-qr-code/?data=10-UMUM-INGG-141&amp;size=200x200" TargetMode="External"/><Relationship Id="rId2466" Type="http://schemas.openxmlformats.org/officeDocument/2006/relationships/hyperlink" Target="https://api.qrserver.com/v1/create-qr-code/?data=10-TEKNO-INFT-008&amp;size=200x200" TargetMode="External"/><Relationship Id="rId2880" Type="http://schemas.openxmlformats.org/officeDocument/2006/relationships/hyperlink" Target="https://api.qrserver.com/v1/create-qr-code/?data=10-BISMEN-IPAB-144&amp;size=200x200" TargetMode="External"/><Relationship Id="rId3517" Type="http://schemas.openxmlformats.org/officeDocument/2006/relationships/image" Target="../media/image1758.png"/><Relationship Id="rId3931" Type="http://schemas.openxmlformats.org/officeDocument/2006/relationships/image" Target="../media/image1965.png"/><Relationship Id="rId9079" Type="http://schemas.openxmlformats.org/officeDocument/2006/relationships/image" Target="../media/image4536.png"/><Relationship Id="rId9493" Type="http://schemas.openxmlformats.org/officeDocument/2006/relationships/image" Target="../media/image4742.png"/><Relationship Id="rId438" Type="http://schemas.openxmlformats.org/officeDocument/2006/relationships/image" Target="../media/image219.png"/><Relationship Id="rId852" Type="http://schemas.openxmlformats.org/officeDocument/2006/relationships/image" Target="../media/image426.png"/><Relationship Id="rId1068" Type="http://schemas.openxmlformats.org/officeDocument/2006/relationships/image" Target="../media/image534.png"/><Relationship Id="rId1482" Type="http://schemas.openxmlformats.org/officeDocument/2006/relationships/hyperlink" Target="https://api.qrserver.com/v1/create-qr-code/?data=10-MP-DSM2-038&amp;size=200x200" TargetMode="External"/><Relationship Id="rId2119" Type="http://schemas.openxmlformats.org/officeDocument/2006/relationships/image" Target="../media/image1059.png"/><Relationship Id="rId2533" Type="http://schemas.openxmlformats.org/officeDocument/2006/relationships/image" Target="../media/image1266.png"/><Relationship Id="rId5689" Type="http://schemas.openxmlformats.org/officeDocument/2006/relationships/hyperlink" Target="https://api.qrserver.com/v1/create-qr-code/?data=11-BISMEN-INGB-067&amp;size=200x200" TargetMode="External"/><Relationship Id="rId8095" Type="http://schemas.openxmlformats.org/officeDocument/2006/relationships/hyperlink" Target="https://api.qrserver.com/v1/create-qr-code/?data=11-UMUM-PJOK-161&amp;size=200x200" TargetMode="External"/><Relationship Id="rId9146" Type="http://schemas.openxmlformats.org/officeDocument/2006/relationships/hyperlink" Target="https://api.qrserver.com/v1/create-qr-code/?data=11-UMUM-SJRH-183&amp;size=200x200" TargetMode="External"/><Relationship Id="rId9560" Type="http://schemas.openxmlformats.org/officeDocument/2006/relationships/hyperlink" Target="https://api.qrserver.com/v1/create-qr-code/?data=12-UMUM-INDO-099&amp;size=200x200" TargetMode="External"/><Relationship Id="rId505" Type="http://schemas.openxmlformats.org/officeDocument/2006/relationships/hyperlink" Target="https://api.qrserver.com/v1/create-qr-code/?data=10-UMUM-INGG-001&amp;size=200x200" TargetMode="External"/><Relationship Id="rId1135" Type="http://schemas.openxmlformats.org/officeDocument/2006/relationships/hyperlink" Target="https://api.qrserver.com/v1/create-qr-code/?data=10-AKL-DSA2-024&amp;size=200x200" TargetMode="External"/><Relationship Id="rId8162" Type="http://schemas.openxmlformats.org/officeDocument/2006/relationships/image" Target="../media/image4078.png"/><Relationship Id="rId9213" Type="http://schemas.openxmlformats.org/officeDocument/2006/relationships/image" Target="../media/image4603.png"/><Relationship Id="rId10092" Type="http://schemas.openxmlformats.org/officeDocument/2006/relationships/hyperlink" Target="https://api.qrserver.com/v1/create-qr-code/?data=12-BISMEN-INGB-113&amp;size=200x200" TargetMode="External"/><Relationship Id="rId1202" Type="http://schemas.openxmlformats.org/officeDocument/2006/relationships/hyperlink" Target="https://api.qrserver.com/v1/create-qr-code/?data=10-MP-DSM1-018&amp;size=200x200" TargetMode="External"/><Relationship Id="rId2600" Type="http://schemas.openxmlformats.org/officeDocument/2006/relationships/hyperlink" Target="https://api.qrserver.com/v1/create-qr-code/?data=10-BISMEN-IPAB-004&amp;size=200x200" TargetMode="External"/><Relationship Id="rId4358" Type="http://schemas.openxmlformats.org/officeDocument/2006/relationships/hyperlink" Target="https://api.qrserver.com/v1/create-qr-code/?data=10-UMUM-SJRH-129&amp;size=200x200" TargetMode="External"/><Relationship Id="rId5409" Type="http://schemas.openxmlformats.org/officeDocument/2006/relationships/hyperlink" Target="https://api.qrserver.com/v1/create-qr-code/?data=11-UMUM-INDO-179&amp;size=200x200" TargetMode="External"/><Relationship Id="rId5756" Type="http://schemas.openxmlformats.org/officeDocument/2006/relationships/image" Target="../media/image2877.png"/><Relationship Id="rId6807" Type="http://schemas.openxmlformats.org/officeDocument/2006/relationships/image" Target="../media/image3402.png"/><Relationship Id="rId4772" Type="http://schemas.openxmlformats.org/officeDocument/2006/relationships/hyperlink" Target="https://api.qrserver.com/v1/create-qr-code/?data=11-TKJ-ASJ2-012&amp;size=200x200" TargetMode="External"/><Relationship Id="rId5823" Type="http://schemas.openxmlformats.org/officeDocument/2006/relationships/hyperlink" Target="https://api.qrserver.com/v1/create-qr-code/?data=11-BISMEN-INGB-135&amp;size=200x200" TargetMode="External"/><Relationship Id="rId8979" Type="http://schemas.openxmlformats.org/officeDocument/2006/relationships/image" Target="../media/image4486.png"/><Relationship Id="rId295" Type="http://schemas.openxmlformats.org/officeDocument/2006/relationships/hyperlink" Target="https://api.qrserver.com/v1/create-qr-code/?data=10-UMUM-INDO-148&amp;size=200x200" TargetMode="External"/><Relationship Id="rId3374" Type="http://schemas.openxmlformats.org/officeDocument/2006/relationships/hyperlink" Target="https://api.qrserver.com/v1/create-qr-code/?data=10-UMUM-MATE-141&amp;size=200x200" TargetMode="External"/><Relationship Id="rId4425" Type="http://schemas.openxmlformats.org/officeDocument/2006/relationships/image" Target="../media/image2212.png"/><Relationship Id="rId7995" Type="http://schemas.openxmlformats.org/officeDocument/2006/relationships/hyperlink" Target="https://api.qrserver.com/v1/create-qr-code/?data=11-UMUM-PJOK-111&amp;size=200x200" TargetMode="External"/><Relationship Id="rId10976" Type="http://schemas.openxmlformats.org/officeDocument/2006/relationships/hyperlink" Target="https://api.qrserver.com/v1/create-qr-code/?data=12-TKJ-TKJR-051&amp;size=200x200" TargetMode="External"/><Relationship Id="rId2390" Type="http://schemas.openxmlformats.org/officeDocument/2006/relationships/hyperlink" Target="https://api.qrserver.com/v1/create-qr-code/?data=10-BISMEN-INFB-150&amp;size=200x200" TargetMode="External"/><Relationship Id="rId3027" Type="http://schemas.openxmlformats.org/officeDocument/2006/relationships/image" Target="../media/image1513.png"/><Relationship Id="rId3441" Type="http://schemas.openxmlformats.org/officeDocument/2006/relationships/image" Target="../media/image1720.png"/><Relationship Id="rId6597" Type="http://schemas.openxmlformats.org/officeDocument/2006/relationships/image" Target="../media/image3297.png"/><Relationship Id="rId7648" Type="http://schemas.openxmlformats.org/officeDocument/2006/relationships/image" Target="../media/image3821.png"/><Relationship Id="rId10629" Type="http://schemas.openxmlformats.org/officeDocument/2006/relationships/image" Target="../media/image5310.png"/><Relationship Id="rId362" Type="http://schemas.openxmlformats.org/officeDocument/2006/relationships/image" Target="../media/image181.png"/><Relationship Id="rId2043" Type="http://schemas.openxmlformats.org/officeDocument/2006/relationships/image" Target="../media/image1021.png"/><Relationship Id="rId5199" Type="http://schemas.openxmlformats.org/officeDocument/2006/relationships/hyperlink" Target="https://api.qrserver.com/v1/create-qr-code/?data=11-UMUM-INDO-074&amp;size=200x200" TargetMode="External"/><Relationship Id="rId6664" Type="http://schemas.openxmlformats.org/officeDocument/2006/relationships/hyperlink" Target="https://api.qrserver.com/v1/create-qr-code/?data=11-MP-ARSP-040&amp;size=200x200" TargetMode="External"/><Relationship Id="rId7715" Type="http://schemas.openxmlformats.org/officeDocument/2006/relationships/hyperlink" Target="https://api.qrserver.com/v1/create-qr-code/?data=11-TKJ-JAR2-043&amp;size=200x200" TargetMode="External"/><Relationship Id="rId9070" Type="http://schemas.openxmlformats.org/officeDocument/2006/relationships/hyperlink" Target="https://api.qrserver.com/v1/create-qr-code/?data=11-UMUM-SJRH-145&amp;size=200x200" TargetMode="External"/><Relationship Id="rId2110" Type="http://schemas.openxmlformats.org/officeDocument/2006/relationships/hyperlink" Target="https://api.qrserver.com/v1/create-qr-code/?data=10-BISMEN-INFB-010&amp;size=200x200" TargetMode="External"/><Relationship Id="rId5266" Type="http://schemas.openxmlformats.org/officeDocument/2006/relationships/image" Target="../media/image2632.png"/><Relationship Id="rId5680" Type="http://schemas.openxmlformats.org/officeDocument/2006/relationships/image" Target="../media/image2839.png"/><Relationship Id="rId6317" Type="http://schemas.openxmlformats.org/officeDocument/2006/relationships/image" Target="../media/image3157.png"/><Relationship Id="rId9887" Type="http://schemas.openxmlformats.org/officeDocument/2006/relationships/image" Target="../media/image4939.png"/><Relationship Id="rId4282" Type="http://schemas.openxmlformats.org/officeDocument/2006/relationships/hyperlink" Target="https://api.qrserver.com/v1/create-qr-code/?data=10-UMUM-SJRH-091&amp;size=200x200" TargetMode="External"/><Relationship Id="rId5333" Type="http://schemas.openxmlformats.org/officeDocument/2006/relationships/hyperlink" Target="https://api.qrserver.com/v1/create-qr-code/?data=11-UMUM-INDO-141&amp;size=200x200" TargetMode="External"/><Relationship Id="rId6731" Type="http://schemas.openxmlformats.org/officeDocument/2006/relationships/image" Target="../media/image3364.png"/><Relationship Id="rId8489" Type="http://schemas.openxmlformats.org/officeDocument/2006/relationships/hyperlink" Target="https://api.qrserver.com/v1/create-qr-code/?data=11-UMUM-PPKN-106&amp;size=200x200" TargetMode="External"/><Relationship Id="rId1876" Type="http://schemas.openxmlformats.org/officeDocument/2006/relationships/hyperlink" Target="https://api.qrserver.com/v1/create-qr-code/?data=10-TKJ-DST1-037&amp;size=200x200" TargetMode="External"/><Relationship Id="rId2927" Type="http://schemas.openxmlformats.org/officeDocument/2006/relationships/image" Target="../media/image1463.png"/><Relationship Id="rId9954" Type="http://schemas.openxmlformats.org/officeDocument/2006/relationships/hyperlink" Target="https://api.qrserver.com/v1/create-qr-code/?data=12-BISMEN-INGB-044&amp;size=200x200" TargetMode="External"/><Relationship Id="rId1529" Type="http://schemas.openxmlformats.org/officeDocument/2006/relationships/image" Target="../media/image764.png"/><Relationship Id="rId1943" Type="http://schemas.openxmlformats.org/officeDocument/2006/relationships/image" Target="../media/image971.png"/><Relationship Id="rId5400" Type="http://schemas.openxmlformats.org/officeDocument/2006/relationships/image" Target="../media/image2699.png"/><Relationship Id="rId8556" Type="http://schemas.openxmlformats.org/officeDocument/2006/relationships/image" Target="../media/image4275.png"/><Relationship Id="rId8970" Type="http://schemas.openxmlformats.org/officeDocument/2006/relationships/hyperlink" Target="https://api.qrserver.com/v1/create-qr-code/?data=11-UMUM-SJRH-095&amp;size=200x200" TargetMode="External"/><Relationship Id="rId9607" Type="http://schemas.openxmlformats.org/officeDocument/2006/relationships/image" Target="../media/image4799.png"/><Relationship Id="rId10486" Type="http://schemas.openxmlformats.org/officeDocument/2006/relationships/hyperlink" Target="https://api.qrserver.com/v1/create-qr-code/?data=12-BISMEN-MATB-058&amp;size=200x200" TargetMode="External"/><Relationship Id="rId4002" Type="http://schemas.openxmlformats.org/officeDocument/2006/relationships/hyperlink" Target="https://api.qrserver.com/v1/create-qr-code/?data=10-UMUM-PPKN-203&amp;size=200x200" TargetMode="External"/><Relationship Id="rId7158" Type="http://schemas.openxmlformats.org/officeDocument/2006/relationships/hyperlink" Target="https://api.qrserver.com/v1/create-qr-code/?data=11-BISMEN-MATB-168&amp;size=200x200" TargetMode="External"/><Relationship Id="rId7572" Type="http://schemas.openxmlformats.org/officeDocument/2006/relationships/hyperlink" Target="https://api.qrserver.com/v1/create-qr-code/?data=11-TKJ-JAR1-043&amp;size=200x200" TargetMode="External"/><Relationship Id="rId8209" Type="http://schemas.openxmlformats.org/officeDocument/2006/relationships/hyperlink" Target="https://api.qrserver.com/v1/create-qr-code/?data=11-UMUM-PJOK-218&amp;size=200x200" TargetMode="External"/><Relationship Id="rId8623" Type="http://schemas.openxmlformats.org/officeDocument/2006/relationships/hyperlink" Target="https://api.qrserver.com/v1/create-qr-code/?data=11-UMUM-PPKN-173&amp;size=200x200" TargetMode="External"/><Relationship Id="rId10139" Type="http://schemas.openxmlformats.org/officeDocument/2006/relationships/image" Target="../media/image5065.png"/><Relationship Id="rId10553" Type="http://schemas.openxmlformats.org/officeDocument/2006/relationships/image" Target="../media/image5272.png"/><Relationship Id="rId3768" Type="http://schemas.openxmlformats.org/officeDocument/2006/relationships/hyperlink" Target="https://api.qrserver.com/v1/create-qr-code/?data=10-UMUM-PPKN-086&amp;size=200x200" TargetMode="External"/><Relationship Id="rId4819" Type="http://schemas.openxmlformats.org/officeDocument/2006/relationships/image" Target="../media/image2409.png"/><Relationship Id="rId6174" Type="http://schemas.openxmlformats.org/officeDocument/2006/relationships/hyperlink" Target="https://api.qrserver.com/v1/create-qr-code/?data=11-MP-HMAS-059&amp;size=200x200" TargetMode="External"/><Relationship Id="rId7225" Type="http://schemas.openxmlformats.org/officeDocument/2006/relationships/image" Target="../media/image3610.png"/><Relationship Id="rId10206" Type="http://schemas.openxmlformats.org/officeDocument/2006/relationships/hyperlink" Target="https://api.qrserver.com/v1/create-qr-code/?data=12-BISMEN-INGB-170&amp;size=200x200" TargetMode="External"/><Relationship Id="rId689" Type="http://schemas.openxmlformats.org/officeDocument/2006/relationships/hyperlink" Target="https://api.qrserver.com/v1/create-qr-code/?data=10-UMUM-INGG-093&amp;size=200x200" TargetMode="External"/><Relationship Id="rId2784" Type="http://schemas.openxmlformats.org/officeDocument/2006/relationships/hyperlink" Target="https://api.qrserver.com/v1/create-qr-code/?data=10-BISMEN-IPAB-096&amp;size=200x200" TargetMode="External"/><Relationship Id="rId5190" Type="http://schemas.openxmlformats.org/officeDocument/2006/relationships/image" Target="../media/image2594.png"/><Relationship Id="rId6241" Type="http://schemas.openxmlformats.org/officeDocument/2006/relationships/image" Target="../media/image3119.png"/><Relationship Id="rId9397" Type="http://schemas.openxmlformats.org/officeDocument/2006/relationships/image" Target="../media/image4694.png"/><Relationship Id="rId10620" Type="http://schemas.openxmlformats.org/officeDocument/2006/relationships/hyperlink" Target="https://api.qrserver.com/v1/create-qr-code/?data=12-BISMEN-MATB-125&amp;size=200x200" TargetMode="External"/><Relationship Id="rId756" Type="http://schemas.openxmlformats.org/officeDocument/2006/relationships/image" Target="../media/image378.png"/><Relationship Id="rId1386" Type="http://schemas.openxmlformats.org/officeDocument/2006/relationships/hyperlink" Target="https://api.qrserver.com/v1/create-qr-code/?data=10-MP-DSM1-110&amp;size=200x200" TargetMode="External"/><Relationship Id="rId2437" Type="http://schemas.openxmlformats.org/officeDocument/2006/relationships/image" Target="../media/image1218.png"/><Relationship Id="rId3835" Type="http://schemas.openxmlformats.org/officeDocument/2006/relationships/image" Target="../media/image1917.png"/><Relationship Id="rId9464" Type="http://schemas.openxmlformats.org/officeDocument/2006/relationships/hyperlink" Target="https://api.qrserver.com/v1/create-qr-code/?data=12-UMUM-INDO-051&amp;size=200x200" TargetMode="External"/><Relationship Id="rId409" Type="http://schemas.openxmlformats.org/officeDocument/2006/relationships/hyperlink" Target="https://api.qrserver.com/v1/create-qr-code/?data=10-UMUM-INDO-205&amp;size=200x200" TargetMode="External"/><Relationship Id="rId1039" Type="http://schemas.openxmlformats.org/officeDocument/2006/relationships/hyperlink" Target="https://api.qrserver.com/v1/create-qr-code/?data=10-AKL-DSA1-016&amp;size=200x200" TargetMode="External"/><Relationship Id="rId2851" Type="http://schemas.openxmlformats.org/officeDocument/2006/relationships/image" Target="../media/image1425.png"/><Relationship Id="rId3902" Type="http://schemas.openxmlformats.org/officeDocument/2006/relationships/hyperlink" Target="https://api.qrserver.com/v1/create-qr-code/?data=10-UMUM-PPKN-153&amp;size=200x200" TargetMode="External"/><Relationship Id="rId8066" Type="http://schemas.openxmlformats.org/officeDocument/2006/relationships/image" Target="../media/image4030.png"/><Relationship Id="rId9117" Type="http://schemas.openxmlformats.org/officeDocument/2006/relationships/image" Target="../media/image4555.png"/><Relationship Id="rId92" Type="http://schemas.openxmlformats.org/officeDocument/2006/relationships/image" Target="../media/image46.png"/><Relationship Id="rId823" Type="http://schemas.openxmlformats.org/officeDocument/2006/relationships/hyperlink" Target="https://api.qrserver.com/v1/create-qr-code/?data=10-UMUM-INGG-160&amp;size=200x200" TargetMode="External"/><Relationship Id="rId1453" Type="http://schemas.openxmlformats.org/officeDocument/2006/relationships/image" Target="../media/image726.png"/><Relationship Id="rId2504" Type="http://schemas.openxmlformats.org/officeDocument/2006/relationships/hyperlink" Target="https://api.qrserver.com/v1/create-qr-code/?data=10-TEKNO-INFT-027&amp;size=200x200" TargetMode="External"/><Relationship Id="rId7082" Type="http://schemas.openxmlformats.org/officeDocument/2006/relationships/hyperlink" Target="https://api.qrserver.com/v1/create-qr-code/?data=11-BISMEN-MATB-130&amp;size=200x200" TargetMode="External"/><Relationship Id="rId8480" Type="http://schemas.openxmlformats.org/officeDocument/2006/relationships/image" Target="../media/image4237.png"/><Relationship Id="rId9531" Type="http://schemas.openxmlformats.org/officeDocument/2006/relationships/image" Target="../media/image4761.png"/><Relationship Id="rId1106" Type="http://schemas.openxmlformats.org/officeDocument/2006/relationships/image" Target="../media/image553.png"/><Relationship Id="rId1520" Type="http://schemas.openxmlformats.org/officeDocument/2006/relationships/hyperlink" Target="https://api.qrserver.com/v1/create-qr-code/?data=10-MP-DSM2-057&amp;size=200x200" TargetMode="External"/><Relationship Id="rId4676" Type="http://schemas.openxmlformats.org/officeDocument/2006/relationships/hyperlink" Target="https://api.qrserver.com/v1/create-qr-code/?data=11-TKJ-ASJ1-036&amp;size=200x200" TargetMode="External"/><Relationship Id="rId5727" Type="http://schemas.openxmlformats.org/officeDocument/2006/relationships/hyperlink" Target="https://api.qrserver.com/v1/create-qr-code/?data=11-BISMEN-INGB-087&amp;size=200x200" TargetMode="External"/><Relationship Id="rId8133" Type="http://schemas.openxmlformats.org/officeDocument/2006/relationships/hyperlink" Target="https://api.qrserver.com/v1/create-qr-code/?data=11-UMUM-PJOK-180&amp;size=200x200" TargetMode="External"/><Relationship Id="rId10063" Type="http://schemas.openxmlformats.org/officeDocument/2006/relationships/image" Target="../media/image5027.png"/><Relationship Id="rId3278" Type="http://schemas.openxmlformats.org/officeDocument/2006/relationships/hyperlink" Target="https://api.qrserver.com/v1/create-qr-code/?data=10-UMUM-MATE-093&amp;size=200x200" TargetMode="External"/><Relationship Id="rId3692" Type="http://schemas.openxmlformats.org/officeDocument/2006/relationships/hyperlink" Target="https://api.qrserver.com/v1/create-qr-code/?data=10-UMUM-PPKN-048&amp;size=200x200" TargetMode="External"/><Relationship Id="rId4329" Type="http://schemas.openxmlformats.org/officeDocument/2006/relationships/image" Target="../media/image2164.png"/><Relationship Id="rId4743" Type="http://schemas.openxmlformats.org/officeDocument/2006/relationships/image" Target="../media/image2371.png"/><Relationship Id="rId7899" Type="http://schemas.openxmlformats.org/officeDocument/2006/relationships/hyperlink" Target="https://api.qrserver.com/v1/create-qr-code/?data=11-UMUM-PJOK-063&amp;size=200x200" TargetMode="External"/><Relationship Id="rId8200" Type="http://schemas.openxmlformats.org/officeDocument/2006/relationships/image" Target="../media/image4097.png"/><Relationship Id="rId10130" Type="http://schemas.openxmlformats.org/officeDocument/2006/relationships/hyperlink" Target="https://api.qrserver.com/v1/create-qr-code/?data=12-BISMEN-INGB-132&amp;size=200x200" TargetMode="External"/><Relationship Id="rId199" Type="http://schemas.openxmlformats.org/officeDocument/2006/relationships/hyperlink" Target="https://api.qrserver.com/v1/create-qr-code/?data=10-UMUM-INDO-100&amp;size=200x200" TargetMode="External"/><Relationship Id="rId2294" Type="http://schemas.openxmlformats.org/officeDocument/2006/relationships/hyperlink" Target="https://api.qrserver.com/v1/create-qr-code/?data=10-BISMEN-INFB-102&amp;size=200x200" TargetMode="External"/><Relationship Id="rId3345" Type="http://schemas.openxmlformats.org/officeDocument/2006/relationships/image" Target="../media/image1672.png"/><Relationship Id="rId266" Type="http://schemas.openxmlformats.org/officeDocument/2006/relationships/image" Target="../media/image133.png"/><Relationship Id="rId680" Type="http://schemas.openxmlformats.org/officeDocument/2006/relationships/image" Target="../media/image340.png"/><Relationship Id="rId2361" Type="http://schemas.openxmlformats.org/officeDocument/2006/relationships/image" Target="../media/image1180.png"/><Relationship Id="rId3412" Type="http://schemas.openxmlformats.org/officeDocument/2006/relationships/hyperlink" Target="https://api.qrserver.com/v1/create-qr-code/?data=10-UMUM-MATE-160&amp;size=200x200" TargetMode="External"/><Relationship Id="rId4810" Type="http://schemas.openxmlformats.org/officeDocument/2006/relationships/hyperlink" Target="https://api.qrserver.com/v1/create-qr-code/?data=11-TKJ-ASJ2-031&amp;size=200x200" TargetMode="External"/><Relationship Id="rId6568" Type="http://schemas.openxmlformats.org/officeDocument/2006/relationships/hyperlink" Target="https://api.qrserver.com/v1/create-qr-code/?data=11-TKJ-KJA2-064&amp;size=200x200" TargetMode="External"/><Relationship Id="rId7619" Type="http://schemas.openxmlformats.org/officeDocument/2006/relationships/hyperlink" Target="https://api.qrserver.com/v1/create-qr-code/?data=11-TKJ-JAR1-067&amp;size=200x200" TargetMode="External"/><Relationship Id="rId7966" Type="http://schemas.openxmlformats.org/officeDocument/2006/relationships/image" Target="../media/image3980.png"/><Relationship Id="rId10947" Type="http://schemas.openxmlformats.org/officeDocument/2006/relationships/image" Target="../media/image5469.png"/><Relationship Id="rId333" Type="http://schemas.openxmlformats.org/officeDocument/2006/relationships/hyperlink" Target="https://api.qrserver.com/v1/create-qr-code/?data=10-UMUM-INDO-167&amp;size=200x200" TargetMode="External"/><Relationship Id="rId2014" Type="http://schemas.openxmlformats.org/officeDocument/2006/relationships/hyperlink" Target="https://api.qrserver.com/v1/create-qr-code/?data=10-TKJ-DST2-034&amp;size=200x200" TargetMode="External"/><Relationship Id="rId6982" Type="http://schemas.openxmlformats.org/officeDocument/2006/relationships/image" Target="../media/image3489.png"/><Relationship Id="rId9041" Type="http://schemas.openxmlformats.org/officeDocument/2006/relationships/image" Target="../media/image4517.png"/><Relationship Id="rId1030" Type="http://schemas.openxmlformats.org/officeDocument/2006/relationships/image" Target="../media/image515.png"/><Relationship Id="rId4186" Type="http://schemas.openxmlformats.org/officeDocument/2006/relationships/hyperlink" Target="https://api.qrserver.com/v1/create-qr-code/?data=10-UMUM-SJRH-043&amp;size=200x200" TargetMode="External"/><Relationship Id="rId5584" Type="http://schemas.openxmlformats.org/officeDocument/2006/relationships/image" Target="../media/image2791.png"/><Relationship Id="rId6635" Type="http://schemas.openxmlformats.org/officeDocument/2006/relationships/image" Target="../media/image3316.png"/><Relationship Id="rId400" Type="http://schemas.openxmlformats.org/officeDocument/2006/relationships/image" Target="../media/image200.png"/><Relationship Id="rId5237" Type="http://schemas.openxmlformats.org/officeDocument/2006/relationships/hyperlink" Target="https://api.qrserver.com/v1/create-qr-code/?data=11-UMUM-INDO-093&amp;size=200x200" TargetMode="External"/><Relationship Id="rId5651" Type="http://schemas.openxmlformats.org/officeDocument/2006/relationships/hyperlink" Target="https://api.qrserver.com/v1/create-qr-code/?data=11-BISMEN-INGB-048&amp;size=200x200" TargetMode="External"/><Relationship Id="rId6702" Type="http://schemas.openxmlformats.org/officeDocument/2006/relationships/hyperlink" Target="https://api.qrserver.com/v1/create-qr-code/?data=11-MP-ARSP-059&amp;size=200x200" TargetMode="External"/><Relationship Id="rId9858" Type="http://schemas.openxmlformats.org/officeDocument/2006/relationships/hyperlink" Target="https://api.qrserver.com/v1/create-qr-code/?data=12-UMUM-INDO-248&amp;size=200x200" TargetMode="External"/><Relationship Id="rId1847" Type="http://schemas.openxmlformats.org/officeDocument/2006/relationships/image" Target="../media/image923.png"/><Relationship Id="rId4253" Type="http://schemas.openxmlformats.org/officeDocument/2006/relationships/image" Target="../media/image2126.png"/><Relationship Id="rId5304" Type="http://schemas.openxmlformats.org/officeDocument/2006/relationships/image" Target="../media/image2651.png"/><Relationship Id="rId8874" Type="http://schemas.openxmlformats.org/officeDocument/2006/relationships/image" Target="../media/image4434.png"/><Relationship Id="rId9925" Type="http://schemas.openxmlformats.org/officeDocument/2006/relationships/image" Target="../media/image4958.png"/><Relationship Id="rId4320" Type="http://schemas.openxmlformats.org/officeDocument/2006/relationships/hyperlink" Target="https://api.qrserver.com/v1/create-qr-code/?data=10-UMUM-SJRH-110&amp;size=200x200" TargetMode="External"/><Relationship Id="rId7476" Type="http://schemas.openxmlformats.org/officeDocument/2006/relationships/hyperlink" Target="https://api.qrserver.com/v1/create-qr-code/?data=11-AKL-PJAK-035&amp;size=200x200" TargetMode="External"/><Relationship Id="rId7890" Type="http://schemas.openxmlformats.org/officeDocument/2006/relationships/image" Target="../media/image3942.png"/><Relationship Id="rId8527" Type="http://schemas.openxmlformats.org/officeDocument/2006/relationships/hyperlink" Target="https://api.qrserver.com/v1/create-qr-code/?data=11-UMUM-PPKN-125&amp;size=200x200" TargetMode="External"/><Relationship Id="rId10457" Type="http://schemas.openxmlformats.org/officeDocument/2006/relationships/image" Target="../media/image5224.png"/><Relationship Id="rId190" Type="http://schemas.openxmlformats.org/officeDocument/2006/relationships/image" Target="../media/image95.png"/><Relationship Id="rId1914" Type="http://schemas.openxmlformats.org/officeDocument/2006/relationships/hyperlink" Target="https://api.qrserver.com/v1/create-qr-code/?data=10-TKJ-DST1-056&amp;size=200x200" TargetMode="External"/><Relationship Id="rId6078" Type="http://schemas.openxmlformats.org/officeDocument/2006/relationships/hyperlink" Target="https://api.qrserver.com/v1/create-qr-code/?data=11-MP-HMAS-011&amp;size=200x200" TargetMode="External"/><Relationship Id="rId6492" Type="http://schemas.openxmlformats.org/officeDocument/2006/relationships/hyperlink" Target="https://api.qrserver.com/v1/create-qr-code/?data=11-TKJ-KJA2-026&amp;size=200x200" TargetMode="External"/><Relationship Id="rId7129" Type="http://schemas.openxmlformats.org/officeDocument/2006/relationships/image" Target="../media/image3562.png"/><Relationship Id="rId7543" Type="http://schemas.openxmlformats.org/officeDocument/2006/relationships/image" Target="../media/image3769.png"/><Relationship Id="rId8941" Type="http://schemas.openxmlformats.org/officeDocument/2006/relationships/image" Target="../media/image4467.png"/><Relationship Id="rId10871" Type="http://schemas.openxmlformats.org/officeDocument/2006/relationships/image" Target="../media/image5431.png"/><Relationship Id="rId5094" Type="http://schemas.openxmlformats.org/officeDocument/2006/relationships/image" Target="../media/image2546.png"/><Relationship Id="rId6145" Type="http://schemas.openxmlformats.org/officeDocument/2006/relationships/image" Target="../media/image3071.png"/><Relationship Id="rId10524" Type="http://schemas.openxmlformats.org/officeDocument/2006/relationships/hyperlink" Target="https://api.qrserver.com/v1/create-qr-code/?data=12-BISMEN-MATB-077&amp;size=200x200" TargetMode="External"/><Relationship Id="rId2688" Type="http://schemas.openxmlformats.org/officeDocument/2006/relationships/hyperlink" Target="https://api.qrserver.com/v1/create-qr-code/?data=10-BISMEN-IPAB-048&amp;size=200x200" TargetMode="External"/><Relationship Id="rId3739" Type="http://schemas.openxmlformats.org/officeDocument/2006/relationships/image" Target="../media/image1869.png"/><Relationship Id="rId5161" Type="http://schemas.openxmlformats.org/officeDocument/2006/relationships/hyperlink" Target="https://api.qrserver.com/v1/create-qr-code/?data=11-UMUM-INDO-055&amp;size=200x200" TargetMode="External"/><Relationship Id="rId7610" Type="http://schemas.openxmlformats.org/officeDocument/2006/relationships/image" Target="../media/image3802.png"/><Relationship Id="rId2755" Type="http://schemas.openxmlformats.org/officeDocument/2006/relationships/image" Target="../media/image1377.png"/><Relationship Id="rId3806" Type="http://schemas.openxmlformats.org/officeDocument/2006/relationships/hyperlink" Target="https://api.qrserver.com/v1/create-qr-code/?data=10-UMUM-PPKN-105&amp;size=200x200" TargetMode="External"/><Relationship Id="rId6212" Type="http://schemas.openxmlformats.org/officeDocument/2006/relationships/hyperlink" Target="https://api.qrserver.com/v1/create-qr-code/?data=11-MP-HMAS-078&amp;size=200x200" TargetMode="External"/><Relationship Id="rId9368" Type="http://schemas.openxmlformats.org/officeDocument/2006/relationships/hyperlink" Target="https://api.qrserver.com/v1/create-qr-code/?data=12-UMUM-INDO-003&amp;size=200x200" TargetMode="External"/><Relationship Id="rId9782" Type="http://schemas.openxmlformats.org/officeDocument/2006/relationships/hyperlink" Target="https://api.qrserver.com/v1/create-qr-code/?data=12-UMUM-INDO-210&amp;size=200x200" TargetMode="External"/><Relationship Id="rId727" Type="http://schemas.openxmlformats.org/officeDocument/2006/relationships/hyperlink" Target="https://api.qrserver.com/v1/create-qr-code/?data=10-UMUM-INGG-112&amp;size=200x200" TargetMode="External"/><Relationship Id="rId1357" Type="http://schemas.openxmlformats.org/officeDocument/2006/relationships/image" Target="../media/image678.png"/><Relationship Id="rId1771" Type="http://schemas.openxmlformats.org/officeDocument/2006/relationships/image" Target="../media/image885.png"/><Relationship Id="rId2408" Type="http://schemas.openxmlformats.org/officeDocument/2006/relationships/hyperlink" Target="https://api.qrserver.com/v1/create-qr-code/?data=10-BISMEN-INFB-159&amp;size=200x200" TargetMode="External"/><Relationship Id="rId2822" Type="http://schemas.openxmlformats.org/officeDocument/2006/relationships/hyperlink" Target="https://api.qrserver.com/v1/create-qr-code/?data=10-BISMEN-IPAB-115&amp;size=200x200" TargetMode="External"/><Relationship Id="rId5978" Type="http://schemas.openxmlformats.org/officeDocument/2006/relationships/image" Target="../media/image2988.png"/><Relationship Id="rId8384" Type="http://schemas.openxmlformats.org/officeDocument/2006/relationships/image" Target="../media/image4189.png"/><Relationship Id="rId9435" Type="http://schemas.openxmlformats.org/officeDocument/2006/relationships/image" Target="../media/image4713.png"/><Relationship Id="rId63" Type="http://schemas.openxmlformats.org/officeDocument/2006/relationships/hyperlink" Target="https://api.qrserver.com/v1/create-qr-code/?data=10-UMUM-INDO-032&amp;size=200x200" TargetMode="External"/><Relationship Id="rId1424" Type="http://schemas.openxmlformats.org/officeDocument/2006/relationships/hyperlink" Target="https://api.qrserver.com/v1/create-qr-code/?data=10-MP-DSM2-009&amp;size=200x200" TargetMode="External"/><Relationship Id="rId4994" Type="http://schemas.openxmlformats.org/officeDocument/2006/relationships/image" Target="../media/image2496.png"/><Relationship Id="rId8037" Type="http://schemas.openxmlformats.org/officeDocument/2006/relationships/hyperlink" Target="https://api.qrserver.com/v1/create-qr-code/?data=11-UMUM-PJOK-132&amp;size=200x200" TargetMode="External"/><Relationship Id="rId8451" Type="http://schemas.openxmlformats.org/officeDocument/2006/relationships/hyperlink" Target="https://api.qrserver.com/v1/create-qr-code/?data=11-UMUM-PPKN-087&amp;size=200x200" TargetMode="External"/><Relationship Id="rId9502" Type="http://schemas.openxmlformats.org/officeDocument/2006/relationships/hyperlink" Target="https://api.qrserver.com/v1/create-qr-code/?data=12-UMUM-INDO-070&amp;size=200x200" TargetMode="External"/><Relationship Id="rId10381" Type="http://schemas.openxmlformats.org/officeDocument/2006/relationships/image" Target="../media/image5186.png"/><Relationship Id="rId11018" Type="http://schemas.openxmlformats.org/officeDocument/2006/relationships/hyperlink" Target="https://api.qrserver.com/v1/create-qr-code/?data=12-TKJ-TKJR-072&amp;size=200x200" TargetMode="External"/><Relationship Id="rId3596" Type="http://schemas.openxmlformats.org/officeDocument/2006/relationships/hyperlink" Target="https://api.qrserver.com/v1/create-qr-code/?data=10-UMUM-MATE-252&amp;size=200x200" TargetMode="External"/><Relationship Id="rId4647" Type="http://schemas.openxmlformats.org/officeDocument/2006/relationships/image" Target="../media/image2323.png"/><Relationship Id="rId7053" Type="http://schemas.openxmlformats.org/officeDocument/2006/relationships/image" Target="../media/image3524.png"/><Relationship Id="rId8104" Type="http://schemas.openxmlformats.org/officeDocument/2006/relationships/image" Target="../media/image4049.png"/><Relationship Id="rId10034" Type="http://schemas.openxmlformats.org/officeDocument/2006/relationships/hyperlink" Target="https://api.qrserver.com/v1/create-qr-code/?data=12-BISMEN-INGB-084&amp;size=200x200" TargetMode="External"/><Relationship Id="rId2198" Type="http://schemas.openxmlformats.org/officeDocument/2006/relationships/hyperlink" Target="https://api.qrserver.com/v1/create-qr-code/?data=10-BISMEN-INFB-054&amp;size=200x200" TargetMode="External"/><Relationship Id="rId3249" Type="http://schemas.openxmlformats.org/officeDocument/2006/relationships/image" Target="../media/image1624.png"/><Relationship Id="rId7120" Type="http://schemas.openxmlformats.org/officeDocument/2006/relationships/hyperlink" Target="https://api.qrserver.com/v1/create-qr-code/?data=11-BISMEN-MATB-149&amp;size=200x200" TargetMode="External"/><Relationship Id="rId584" Type="http://schemas.openxmlformats.org/officeDocument/2006/relationships/image" Target="../media/image292.png"/><Relationship Id="rId2265" Type="http://schemas.openxmlformats.org/officeDocument/2006/relationships/image" Target="../media/image1132.png"/><Relationship Id="rId3663" Type="http://schemas.openxmlformats.org/officeDocument/2006/relationships/image" Target="../media/image1831.png"/><Relationship Id="rId4714" Type="http://schemas.openxmlformats.org/officeDocument/2006/relationships/hyperlink" Target="https://api.qrserver.com/v1/create-qr-code/?data=11-TKJ-ASJ1-055&amp;size=200x200" TargetMode="External"/><Relationship Id="rId9292" Type="http://schemas.openxmlformats.org/officeDocument/2006/relationships/hyperlink" Target="https://api.qrserver.com/v1/create-qr-code/?data=12-AKL-AKKU-005&amp;size=200x200" TargetMode="External"/><Relationship Id="rId10101" Type="http://schemas.openxmlformats.org/officeDocument/2006/relationships/image" Target="../media/image5046.png"/><Relationship Id="rId237" Type="http://schemas.openxmlformats.org/officeDocument/2006/relationships/hyperlink" Target="https://api.qrserver.com/v1/create-qr-code/?data=10-UMUM-INDO-119&amp;size=200x200" TargetMode="External"/><Relationship Id="rId3316" Type="http://schemas.openxmlformats.org/officeDocument/2006/relationships/hyperlink" Target="https://api.qrserver.com/v1/create-qr-code/?data=10-UMUM-MATE-112&amp;size=200x200" TargetMode="External"/><Relationship Id="rId3730" Type="http://schemas.openxmlformats.org/officeDocument/2006/relationships/hyperlink" Target="https://api.qrserver.com/v1/create-qr-code/?data=10-UMUM-PPKN-067&amp;size=200x200" TargetMode="External"/><Relationship Id="rId6886" Type="http://schemas.openxmlformats.org/officeDocument/2006/relationships/image" Target="../media/image3441.png"/><Relationship Id="rId7937" Type="http://schemas.openxmlformats.org/officeDocument/2006/relationships/hyperlink" Target="https://api.qrserver.com/v1/create-qr-code/?data=11-UMUM-PJOK-082&amp;size=200x200" TargetMode="External"/><Relationship Id="rId10918" Type="http://schemas.openxmlformats.org/officeDocument/2006/relationships/hyperlink" Target="https://api.qrserver.com/v1/create-qr-code/?data=12-TKJ-TKJR-022&amp;size=200x200" TargetMode="External"/><Relationship Id="rId651" Type="http://schemas.openxmlformats.org/officeDocument/2006/relationships/hyperlink" Target="https://api.qrserver.com/v1/create-qr-code/?data=10-UMUM-INGG-074&amp;size=200x200" TargetMode="External"/><Relationship Id="rId1281" Type="http://schemas.openxmlformats.org/officeDocument/2006/relationships/image" Target="../media/image640.png"/><Relationship Id="rId2332" Type="http://schemas.openxmlformats.org/officeDocument/2006/relationships/hyperlink" Target="https://api.qrserver.com/v1/create-qr-code/?data=10-BISMEN-INFB-121&amp;size=200x200" TargetMode="External"/><Relationship Id="rId5488" Type="http://schemas.openxmlformats.org/officeDocument/2006/relationships/image" Target="../media/image2743.png"/><Relationship Id="rId6539" Type="http://schemas.openxmlformats.org/officeDocument/2006/relationships/image" Target="../media/image3268.png"/><Relationship Id="rId6953" Type="http://schemas.openxmlformats.org/officeDocument/2006/relationships/hyperlink" Target="https://api.qrserver.com/v1/create-qr-code/?data=11-BISMEN-MATB-065&amp;size=200x200" TargetMode="External"/><Relationship Id="rId304" Type="http://schemas.openxmlformats.org/officeDocument/2006/relationships/image" Target="../media/image152.png"/><Relationship Id="rId5555" Type="http://schemas.openxmlformats.org/officeDocument/2006/relationships/hyperlink" Target="https://api.qrserver.com/v1/create-qr-code/?data=11-UMUM-INDO-252&amp;size=200x200" TargetMode="External"/><Relationship Id="rId6606" Type="http://schemas.openxmlformats.org/officeDocument/2006/relationships/hyperlink" Target="https://api.qrserver.com/v1/create-qr-code/?data=11-MP-ARSP-011&amp;size=200x200" TargetMode="External"/><Relationship Id="rId9012" Type="http://schemas.openxmlformats.org/officeDocument/2006/relationships/hyperlink" Target="https://api.qrserver.com/v1/create-qr-code/?data=11-UMUM-SJRH-116&amp;size=200x200" TargetMode="External"/><Relationship Id="rId1001" Type="http://schemas.openxmlformats.org/officeDocument/2006/relationships/hyperlink" Target="https://api.qrserver.com/v1/create-qr-code/?data=10-UMUM-INGG-249&amp;size=200x200" TargetMode="External"/><Relationship Id="rId4157" Type="http://schemas.openxmlformats.org/officeDocument/2006/relationships/image" Target="../media/image2078.png"/><Relationship Id="rId4571" Type="http://schemas.openxmlformats.org/officeDocument/2006/relationships/image" Target="../media/image2285.png"/><Relationship Id="rId5208" Type="http://schemas.openxmlformats.org/officeDocument/2006/relationships/image" Target="../media/image2603.png"/><Relationship Id="rId5622" Type="http://schemas.openxmlformats.org/officeDocument/2006/relationships/image" Target="../media/image2810.png"/><Relationship Id="rId8778" Type="http://schemas.openxmlformats.org/officeDocument/2006/relationships/image" Target="../media/image4386.png"/><Relationship Id="rId9829" Type="http://schemas.openxmlformats.org/officeDocument/2006/relationships/image" Target="../media/image4910.png"/><Relationship Id="rId3173" Type="http://schemas.openxmlformats.org/officeDocument/2006/relationships/image" Target="../media/image1586.png"/><Relationship Id="rId4224" Type="http://schemas.openxmlformats.org/officeDocument/2006/relationships/hyperlink" Target="https://api.qrserver.com/v1/create-qr-code/?data=10-UMUM-SJRH-062&amp;size=200x200" TargetMode="External"/><Relationship Id="rId1818" Type="http://schemas.openxmlformats.org/officeDocument/2006/relationships/hyperlink" Target="https://api.qrserver.com/v1/create-qr-code/?data=10-TKJ-DST1-008&amp;size=200x200" TargetMode="External"/><Relationship Id="rId3240" Type="http://schemas.openxmlformats.org/officeDocument/2006/relationships/hyperlink" Target="https://api.qrserver.com/v1/create-qr-code/?data=10-UMUM-MATE-074&amp;size=200x200" TargetMode="External"/><Relationship Id="rId6396" Type="http://schemas.openxmlformats.org/officeDocument/2006/relationships/hyperlink" Target="https://api.qrserver.com/v1/create-qr-code/?data=11-TKJ-KJA1-050&amp;size=200x200" TargetMode="External"/><Relationship Id="rId7794" Type="http://schemas.openxmlformats.org/officeDocument/2006/relationships/image" Target="../media/image3894.png"/><Relationship Id="rId8845" Type="http://schemas.openxmlformats.org/officeDocument/2006/relationships/hyperlink" Target="https://api.qrserver.com/v1/create-qr-code/?data=11-UMUM-SJRH-032&amp;size=200x200" TargetMode="External"/><Relationship Id="rId10775" Type="http://schemas.openxmlformats.org/officeDocument/2006/relationships/image" Target="../media/image5383.png"/><Relationship Id="rId161" Type="http://schemas.openxmlformats.org/officeDocument/2006/relationships/hyperlink" Target="https://api.qrserver.com/v1/create-qr-code/?data=10-UMUM-INDO-081&amp;size=200x200" TargetMode="External"/><Relationship Id="rId6049" Type="http://schemas.openxmlformats.org/officeDocument/2006/relationships/hyperlink" Target="https://api.qrserver.com/v1/create-qr-code/?data=11-TEKNO-INGT-068&amp;size=200x200" TargetMode="External"/><Relationship Id="rId7447" Type="http://schemas.openxmlformats.org/officeDocument/2006/relationships/image" Target="../media/image3721.png"/><Relationship Id="rId7861" Type="http://schemas.openxmlformats.org/officeDocument/2006/relationships/hyperlink" Target="https://api.qrserver.com/v1/create-qr-code/?data=11-UMUM-PJOK-044&amp;size=200x200" TargetMode="External"/><Relationship Id="rId8912" Type="http://schemas.openxmlformats.org/officeDocument/2006/relationships/hyperlink" Target="https://api.qrserver.com/v1/create-qr-code/?data=11-UMUM-SJRH-066&amp;size=200x200" TargetMode="External"/><Relationship Id="rId10428" Type="http://schemas.openxmlformats.org/officeDocument/2006/relationships/hyperlink" Target="https://api.qrserver.com/v1/create-qr-code/?data=12-BISMEN-MATB-029&amp;size=200x200" TargetMode="External"/><Relationship Id="rId10842" Type="http://schemas.openxmlformats.org/officeDocument/2006/relationships/hyperlink" Target="https://api.qrserver.com/v1/create-qr-code/?data=12-TEKNO-MATT-056&amp;size=200x200" TargetMode="External"/><Relationship Id="rId6463" Type="http://schemas.openxmlformats.org/officeDocument/2006/relationships/image" Target="../media/image3230.png"/><Relationship Id="rId7514" Type="http://schemas.openxmlformats.org/officeDocument/2006/relationships/hyperlink" Target="https://api.qrserver.com/v1/create-qr-code/?data=11-TKJ-JAR1-014&amp;size=200x200" TargetMode="External"/><Relationship Id="rId978" Type="http://schemas.openxmlformats.org/officeDocument/2006/relationships/image" Target="../media/image489.png"/><Relationship Id="rId2659" Type="http://schemas.openxmlformats.org/officeDocument/2006/relationships/image" Target="../media/image1329.png"/><Relationship Id="rId5065" Type="http://schemas.openxmlformats.org/officeDocument/2006/relationships/hyperlink" Target="https://api.qrserver.com/v1/create-qr-code/?data=11-UMUM-INDO-007&amp;size=200x200" TargetMode="External"/><Relationship Id="rId6116" Type="http://schemas.openxmlformats.org/officeDocument/2006/relationships/hyperlink" Target="https://api.qrserver.com/v1/create-qr-code/?data=11-MP-HMAS-030&amp;size=200x200" TargetMode="External"/><Relationship Id="rId6530" Type="http://schemas.openxmlformats.org/officeDocument/2006/relationships/hyperlink" Target="https://api.qrserver.com/v1/create-qr-code/?data=11-TKJ-KJA2-045&amp;size=200x200" TargetMode="External"/><Relationship Id="rId9686" Type="http://schemas.openxmlformats.org/officeDocument/2006/relationships/hyperlink" Target="https://api.qrserver.com/v1/create-qr-code/?data=12-UMUM-INDO-162&amp;size=200x200" TargetMode="External"/><Relationship Id="rId1675" Type="http://schemas.openxmlformats.org/officeDocument/2006/relationships/image" Target="../media/image837.png"/><Relationship Id="rId2726" Type="http://schemas.openxmlformats.org/officeDocument/2006/relationships/hyperlink" Target="https://api.qrserver.com/v1/create-qr-code/?data=10-BISMEN-IPAB-067&amp;size=200x200" TargetMode="External"/><Relationship Id="rId4081" Type="http://schemas.openxmlformats.org/officeDocument/2006/relationships/image" Target="../media/image2040.png"/><Relationship Id="rId5132" Type="http://schemas.openxmlformats.org/officeDocument/2006/relationships/image" Target="../media/image2565.png"/><Relationship Id="rId8288" Type="http://schemas.openxmlformats.org/officeDocument/2006/relationships/image" Target="../media/image4141.png"/><Relationship Id="rId9339" Type="http://schemas.openxmlformats.org/officeDocument/2006/relationships/image" Target="../media/image4665.png"/><Relationship Id="rId9753" Type="http://schemas.openxmlformats.org/officeDocument/2006/relationships/image" Target="../media/image4872.png"/><Relationship Id="rId1328" Type="http://schemas.openxmlformats.org/officeDocument/2006/relationships/hyperlink" Target="https://api.qrserver.com/v1/create-qr-code/?data=10-MP-DSM1-081&amp;size=200x200" TargetMode="External"/><Relationship Id="rId8355" Type="http://schemas.openxmlformats.org/officeDocument/2006/relationships/hyperlink" Target="https://api.qrserver.com/v1/create-qr-code/?data=11-UMUM-PPKN-039&amp;size=200x200" TargetMode="External"/><Relationship Id="rId9406" Type="http://schemas.openxmlformats.org/officeDocument/2006/relationships/hyperlink" Target="https://api.qrserver.com/v1/create-qr-code/?data=12-UMUM-INDO-022&amp;size=200x200" TargetMode="External"/><Relationship Id="rId1742" Type="http://schemas.openxmlformats.org/officeDocument/2006/relationships/hyperlink" Target="https://api.qrserver.com/v1/create-qr-code/?data=10-BD-DSP2-008&amp;size=200x200" TargetMode="External"/><Relationship Id="rId4898" Type="http://schemas.openxmlformats.org/officeDocument/2006/relationships/image" Target="../media/image2448.png"/><Relationship Id="rId5949" Type="http://schemas.openxmlformats.org/officeDocument/2006/relationships/hyperlink" Target="https://api.qrserver.com/v1/create-qr-code/?data=11-TEKNO-INGT-018&amp;size=200x200" TargetMode="External"/><Relationship Id="rId7371" Type="http://schemas.openxmlformats.org/officeDocument/2006/relationships/image" Target="../media/image3683.png"/><Relationship Id="rId8008" Type="http://schemas.openxmlformats.org/officeDocument/2006/relationships/image" Target="../media/image4001.png"/><Relationship Id="rId9820" Type="http://schemas.openxmlformats.org/officeDocument/2006/relationships/hyperlink" Target="https://api.qrserver.com/v1/create-qr-code/?data=12-UMUM-INDO-229&amp;size=200x200" TargetMode="External"/><Relationship Id="rId10285" Type="http://schemas.openxmlformats.org/officeDocument/2006/relationships/image" Target="../media/image5138.png"/><Relationship Id="rId34" Type="http://schemas.openxmlformats.org/officeDocument/2006/relationships/image" Target="../media/image17.png"/><Relationship Id="rId4965" Type="http://schemas.openxmlformats.org/officeDocument/2006/relationships/hyperlink" Target="https://api.qrserver.com/v1/create-qr-code/?data=11-AKL-AKJS-037&amp;size=200x200" TargetMode="External"/><Relationship Id="rId7024" Type="http://schemas.openxmlformats.org/officeDocument/2006/relationships/hyperlink" Target="https://api.qrserver.com/v1/create-qr-code/?data=11-BISMEN-MATB-101&amp;size=200x200" TargetMode="External"/><Relationship Id="rId8422" Type="http://schemas.openxmlformats.org/officeDocument/2006/relationships/image" Target="../media/image4208.png"/><Relationship Id="rId10352" Type="http://schemas.openxmlformats.org/officeDocument/2006/relationships/hyperlink" Target="https://api.qrserver.com/v1/create-qr-code/?data=12-TEKNO-INGT-063&amp;size=200x200" TargetMode="External"/><Relationship Id="rId3567" Type="http://schemas.openxmlformats.org/officeDocument/2006/relationships/image" Target="../media/image1783.png"/><Relationship Id="rId3981" Type="http://schemas.openxmlformats.org/officeDocument/2006/relationships/image" Target="../media/image1990.png"/><Relationship Id="rId4618" Type="http://schemas.openxmlformats.org/officeDocument/2006/relationships/hyperlink" Target="https://api.qrserver.com/v1/create-qr-code/?data=11-TKJ-ASJ1-007&amp;size=200x200" TargetMode="External"/><Relationship Id="rId10005" Type="http://schemas.openxmlformats.org/officeDocument/2006/relationships/image" Target="../media/image4998.png"/><Relationship Id="rId488" Type="http://schemas.openxmlformats.org/officeDocument/2006/relationships/image" Target="../media/image244.png"/><Relationship Id="rId2169" Type="http://schemas.openxmlformats.org/officeDocument/2006/relationships/image" Target="../media/image1084.png"/><Relationship Id="rId2583" Type="http://schemas.openxmlformats.org/officeDocument/2006/relationships/image" Target="../media/image1291.png"/><Relationship Id="rId3634" Type="http://schemas.openxmlformats.org/officeDocument/2006/relationships/hyperlink" Target="https://api.qrserver.com/v1/create-qr-code/?data=10-UMUM-PPKN-019&amp;size=200x200" TargetMode="External"/><Relationship Id="rId6040" Type="http://schemas.openxmlformats.org/officeDocument/2006/relationships/image" Target="../media/image3019.png"/><Relationship Id="rId9196" Type="http://schemas.openxmlformats.org/officeDocument/2006/relationships/hyperlink" Target="https://api.qrserver.com/v1/create-qr-code/?data=11-UMUM-SJRH-208&amp;size=200x200" TargetMode="External"/><Relationship Id="rId555" Type="http://schemas.openxmlformats.org/officeDocument/2006/relationships/hyperlink" Target="https://api.qrserver.com/v1/create-qr-code/?data=10-UMUM-INGG-026&amp;size=200x200" TargetMode="External"/><Relationship Id="rId1185" Type="http://schemas.openxmlformats.org/officeDocument/2006/relationships/hyperlink" Target="https://api.qrserver.com/v1/create-qr-code/?data=10-MP-DSM1-009&amp;size=200x200" TargetMode="External"/><Relationship Id="rId2236" Type="http://schemas.openxmlformats.org/officeDocument/2006/relationships/hyperlink" Target="https://api.qrserver.com/v1/create-qr-code/?data=10-BISMEN-INFB-073&amp;size=200x200" TargetMode="External"/><Relationship Id="rId2650" Type="http://schemas.openxmlformats.org/officeDocument/2006/relationships/hyperlink" Target="https://api.qrserver.com/v1/create-qr-code/?data=10-BISMEN-IPAB-029&amp;size=200x200" TargetMode="External"/><Relationship Id="rId3701" Type="http://schemas.openxmlformats.org/officeDocument/2006/relationships/image" Target="../media/image1850.png"/><Relationship Id="rId6857" Type="http://schemas.openxmlformats.org/officeDocument/2006/relationships/hyperlink" Target="https://api.qrserver.com/v1/create-qr-code/?data=11-BISMEN-MATB-017&amp;size=200x200" TargetMode="External"/><Relationship Id="rId7908" Type="http://schemas.openxmlformats.org/officeDocument/2006/relationships/image" Target="../media/image3951.png"/><Relationship Id="rId9263" Type="http://schemas.openxmlformats.org/officeDocument/2006/relationships/image" Target="../media/image4627.png"/><Relationship Id="rId208" Type="http://schemas.openxmlformats.org/officeDocument/2006/relationships/image" Target="../media/image104.png"/><Relationship Id="rId622" Type="http://schemas.openxmlformats.org/officeDocument/2006/relationships/image" Target="../media/image311.png"/><Relationship Id="rId1252" Type="http://schemas.openxmlformats.org/officeDocument/2006/relationships/hyperlink" Target="https://api.qrserver.com/v1/create-qr-code/?data=10-MP-DSM1-043&amp;size=200x200" TargetMode="External"/><Relationship Id="rId2303" Type="http://schemas.openxmlformats.org/officeDocument/2006/relationships/image" Target="../media/image1151.png"/><Relationship Id="rId5459" Type="http://schemas.openxmlformats.org/officeDocument/2006/relationships/hyperlink" Target="https://api.qrserver.com/v1/create-qr-code/?data=11-UMUM-INDO-204&amp;size=200x200" TargetMode="External"/><Relationship Id="rId9330" Type="http://schemas.openxmlformats.org/officeDocument/2006/relationships/hyperlink" Target="https://api.qrserver.com/v1/create-qr-code/?data=12-AKL-AKKU-024&amp;size=200x200" TargetMode="External"/><Relationship Id="rId4475" Type="http://schemas.openxmlformats.org/officeDocument/2006/relationships/image" Target="../media/image2237.png"/><Relationship Id="rId5873" Type="http://schemas.openxmlformats.org/officeDocument/2006/relationships/hyperlink" Target="https://api.qrserver.com/v1/create-qr-code/?data=11-BISMEN-INGB-160&amp;size=200x200" TargetMode="External"/><Relationship Id="rId6924" Type="http://schemas.openxmlformats.org/officeDocument/2006/relationships/image" Target="../media/image3460.png"/><Relationship Id="rId3077" Type="http://schemas.openxmlformats.org/officeDocument/2006/relationships/image" Target="../media/image1538.png"/><Relationship Id="rId4128" Type="http://schemas.openxmlformats.org/officeDocument/2006/relationships/hyperlink" Target="https://api.qrserver.com/v1/create-qr-code/?data=10-UMUM-SJRH-014&amp;size=200x200" TargetMode="External"/><Relationship Id="rId5526" Type="http://schemas.openxmlformats.org/officeDocument/2006/relationships/image" Target="../media/image2762.png"/><Relationship Id="rId5940" Type="http://schemas.openxmlformats.org/officeDocument/2006/relationships/image" Target="../media/image2969.png"/><Relationship Id="rId2093" Type="http://schemas.openxmlformats.org/officeDocument/2006/relationships/image" Target="../media/image1046.png"/><Relationship Id="rId3491" Type="http://schemas.openxmlformats.org/officeDocument/2006/relationships/image" Target="../media/image1745.png"/><Relationship Id="rId4542" Type="http://schemas.openxmlformats.org/officeDocument/2006/relationships/hyperlink" Target="https://api.qrserver.com/v1/create-qr-code/?data=10-UMUM-SJRH-221&amp;size=200x200" TargetMode="External"/><Relationship Id="rId7698" Type="http://schemas.openxmlformats.org/officeDocument/2006/relationships/image" Target="../media/image3846.png"/><Relationship Id="rId8749" Type="http://schemas.openxmlformats.org/officeDocument/2006/relationships/hyperlink" Target="https://api.qrserver.com/v1/create-qr-code/?data=11-UMUM-PPKN-236&amp;size=200x200" TargetMode="External"/><Relationship Id="rId10679" Type="http://schemas.openxmlformats.org/officeDocument/2006/relationships/image" Target="../media/image5335.png"/><Relationship Id="rId3144" Type="http://schemas.openxmlformats.org/officeDocument/2006/relationships/hyperlink" Target="https://api.qrserver.com/v1/create-qr-code/?data=10-UMUM-MATE-026&amp;size=200x200" TargetMode="External"/><Relationship Id="rId7765" Type="http://schemas.openxmlformats.org/officeDocument/2006/relationships/hyperlink" Target="https://api.qrserver.com/v1/create-qr-code/?data=11-TKJ-JAR2-068&amp;size=200x200" TargetMode="External"/><Relationship Id="rId8816" Type="http://schemas.openxmlformats.org/officeDocument/2006/relationships/image" Target="../media/image4405.png"/><Relationship Id="rId10746" Type="http://schemas.openxmlformats.org/officeDocument/2006/relationships/hyperlink" Target="https://api.qrserver.com/v1/create-qr-code/?data=12-TEKNO-MATT-008&amp;size=200x200" TargetMode="External"/><Relationship Id="rId2160" Type="http://schemas.openxmlformats.org/officeDocument/2006/relationships/hyperlink" Target="https://api.qrserver.com/v1/create-qr-code/?data=10-BISMEN-INFB-035&amp;size=200x200" TargetMode="External"/><Relationship Id="rId3211" Type="http://schemas.openxmlformats.org/officeDocument/2006/relationships/image" Target="../media/image1605.png"/><Relationship Id="rId6367" Type="http://schemas.openxmlformats.org/officeDocument/2006/relationships/image" Target="../media/image3182.png"/><Relationship Id="rId6781" Type="http://schemas.openxmlformats.org/officeDocument/2006/relationships/image" Target="../media/image3389.png"/><Relationship Id="rId7418" Type="http://schemas.openxmlformats.org/officeDocument/2006/relationships/hyperlink" Target="https://api.qrserver.com/v1/create-qr-code/?data=11-AKL-PJAK-006&amp;size=200x200" TargetMode="External"/><Relationship Id="rId7832" Type="http://schemas.openxmlformats.org/officeDocument/2006/relationships/image" Target="../media/image3913.png"/><Relationship Id="rId132" Type="http://schemas.openxmlformats.org/officeDocument/2006/relationships/image" Target="../media/image66.png"/><Relationship Id="rId5383" Type="http://schemas.openxmlformats.org/officeDocument/2006/relationships/hyperlink" Target="https://api.qrserver.com/v1/create-qr-code/?data=11-UMUM-INDO-166&amp;size=200x200" TargetMode="External"/><Relationship Id="rId6434" Type="http://schemas.openxmlformats.org/officeDocument/2006/relationships/hyperlink" Target="https://api.qrserver.com/v1/create-qr-code/?data=11-TKJ-KJA1-069&amp;size=200x200" TargetMode="External"/><Relationship Id="rId10813" Type="http://schemas.openxmlformats.org/officeDocument/2006/relationships/image" Target="../media/image5402.png"/><Relationship Id="rId1579" Type="http://schemas.openxmlformats.org/officeDocument/2006/relationships/image" Target="../media/image789.png"/><Relationship Id="rId2977" Type="http://schemas.openxmlformats.org/officeDocument/2006/relationships/image" Target="../media/image1488.png"/><Relationship Id="rId5036" Type="http://schemas.openxmlformats.org/officeDocument/2006/relationships/image" Target="../media/image2517.png"/><Relationship Id="rId5450" Type="http://schemas.openxmlformats.org/officeDocument/2006/relationships/image" Target="../media/image2724.png"/><Relationship Id="rId949" Type="http://schemas.openxmlformats.org/officeDocument/2006/relationships/hyperlink" Target="https://api.qrserver.com/v1/create-qr-code/?data=10-UMUM-INGG-223&amp;size=200x200" TargetMode="External"/><Relationship Id="rId1993" Type="http://schemas.openxmlformats.org/officeDocument/2006/relationships/image" Target="../media/image996.png"/><Relationship Id="rId4052" Type="http://schemas.openxmlformats.org/officeDocument/2006/relationships/hyperlink" Target="https://api.qrserver.com/v1/create-qr-code/?data=10-UMUM-PPKN-228&amp;size=200x200" TargetMode="External"/><Relationship Id="rId5103" Type="http://schemas.openxmlformats.org/officeDocument/2006/relationships/hyperlink" Target="https://api.qrserver.com/v1/create-qr-code/?data=11-UMUM-INDO-026&amp;size=200x200" TargetMode="External"/><Relationship Id="rId6501" Type="http://schemas.openxmlformats.org/officeDocument/2006/relationships/image" Target="../media/image3249.png"/><Relationship Id="rId8259" Type="http://schemas.openxmlformats.org/officeDocument/2006/relationships/hyperlink" Target="https://api.qrserver.com/v1/create-qr-code/?data=11-UMUM-PJOK-243&amp;size=200x200" TargetMode="External"/><Relationship Id="rId9657" Type="http://schemas.openxmlformats.org/officeDocument/2006/relationships/image" Target="../media/image4824.png"/><Relationship Id="rId1646" Type="http://schemas.openxmlformats.org/officeDocument/2006/relationships/hyperlink" Target="https://api.qrserver.com/v1/create-qr-code/?data=10-MP-DSM2-120&amp;size=200x200" TargetMode="External"/><Relationship Id="rId8673" Type="http://schemas.openxmlformats.org/officeDocument/2006/relationships/hyperlink" Target="https://api.qrserver.com/v1/create-qr-code/?data=11-UMUM-PPKN-198&amp;size=200x200" TargetMode="External"/><Relationship Id="rId9724" Type="http://schemas.openxmlformats.org/officeDocument/2006/relationships/hyperlink" Target="https://api.qrserver.com/v1/create-qr-code/?data=12-UMUM-INDO-181&amp;size=200x200" TargetMode="External"/><Relationship Id="rId10189" Type="http://schemas.openxmlformats.org/officeDocument/2006/relationships/image" Target="../media/image5090.png"/><Relationship Id="rId1713" Type="http://schemas.openxmlformats.org/officeDocument/2006/relationships/image" Target="../media/image856.png"/><Relationship Id="rId4869" Type="http://schemas.openxmlformats.org/officeDocument/2006/relationships/hyperlink" Target="https://api.qrserver.com/v1/create-qr-code/?data=11-TKJ-ASJ2-061&amp;size=200x200" TargetMode="External"/><Relationship Id="rId7275" Type="http://schemas.openxmlformats.org/officeDocument/2006/relationships/image" Target="../media/image3635.png"/><Relationship Id="rId8326" Type="http://schemas.openxmlformats.org/officeDocument/2006/relationships/image" Target="../media/image4160.png"/><Relationship Id="rId8740" Type="http://schemas.openxmlformats.org/officeDocument/2006/relationships/image" Target="../media/image4367.png"/><Relationship Id="rId10256" Type="http://schemas.openxmlformats.org/officeDocument/2006/relationships/hyperlink" Target="https://api.qrserver.com/v1/create-qr-code/?data=12-TEKNO-INGT-015&amp;size=200x200" TargetMode="External"/><Relationship Id="rId10670" Type="http://schemas.openxmlformats.org/officeDocument/2006/relationships/hyperlink" Target="https://api.qrserver.com/v1/create-qr-code/?data=12-BISMEN-MATB-150&amp;size=200x200" TargetMode="External"/><Relationship Id="rId3885" Type="http://schemas.openxmlformats.org/officeDocument/2006/relationships/image" Target="../media/image1942.png"/><Relationship Id="rId4936" Type="http://schemas.openxmlformats.org/officeDocument/2006/relationships/image" Target="../media/image2467.png"/><Relationship Id="rId6291" Type="http://schemas.openxmlformats.org/officeDocument/2006/relationships/image" Target="../media/image3144.png"/><Relationship Id="rId7342" Type="http://schemas.openxmlformats.org/officeDocument/2006/relationships/hyperlink" Target="https://api.qrserver.com/v1/create-qr-code/?data=11-AKL-MYOB-008&amp;size=200x200" TargetMode="External"/><Relationship Id="rId10323" Type="http://schemas.openxmlformats.org/officeDocument/2006/relationships/image" Target="../media/image5157.png"/><Relationship Id="rId2487" Type="http://schemas.openxmlformats.org/officeDocument/2006/relationships/image" Target="../media/image1243.png"/><Relationship Id="rId3538" Type="http://schemas.openxmlformats.org/officeDocument/2006/relationships/hyperlink" Target="https://api.qrserver.com/v1/create-qr-code/?data=10-UMUM-MATE-223&amp;size=200x200" TargetMode="External"/><Relationship Id="rId459" Type="http://schemas.openxmlformats.org/officeDocument/2006/relationships/hyperlink" Target="https://api.qrserver.com/v1/create-qr-code/?data=10-UMUM-INDO-230&amp;size=200x200" TargetMode="External"/><Relationship Id="rId873" Type="http://schemas.openxmlformats.org/officeDocument/2006/relationships/hyperlink" Target="https://api.qrserver.com/v1/create-qr-code/?data=10-UMUM-INGG-185&amp;size=200x200" TargetMode="External"/><Relationship Id="rId1089" Type="http://schemas.openxmlformats.org/officeDocument/2006/relationships/hyperlink" Target="https://api.qrserver.com/v1/create-qr-code/?data=10-AKL-DSA2-001&amp;size=200x200" TargetMode="External"/><Relationship Id="rId2554" Type="http://schemas.openxmlformats.org/officeDocument/2006/relationships/hyperlink" Target="https://api.qrserver.com/v1/create-qr-code/?data=10-TEKNO-INFT-053&amp;size=200x200" TargetMode="External"/><Relationship Id="rId3952" Type="http://schemas.openxmlformats.org/officeDocument/2006/relationships/hyperlink" Target="https://api.qrserver.com/v1/create-qr-code/?data=10-UMUM-PPKN-178&amp;size=200x200" TargetMode="External"/><Relationship Id="rId6011" Type="http://schemas.openxmlformats.org/officeDocument/2006/relationships/hyperlink" Target="https://api.qrserver.com/v1/create-qr-code/?data=11-TEKNO-INGT-049&amp;size=200x200" TargetMode="External"/><Relationship Id="rId9167" Type="http://schemas.openxmlformats.org/officeDocument/2006/relationships/image" Target="../media/image4580.png"/><Relationship Id="rId9581" Type="http://schemas.openxmlformats.org/officeDocument/2006/relationships/image" Target="../media/image4786.png"/><Relationship Id="rId526" Type="http://schemas.openxmlformats.org/officeDocument/2006/relationships/image" Target="../media/image263.png"/><Relationship Id="rId1156" Type="http://schemas.openxmlformats.org/officeDocument/2006/relationships/image" Target="../media/image578.png"/><Relationship Id="rId2207" Type="http://schemas.openxmlformats.org/officeDocument/2006/relationships/image" Target="../media/image1103.png"/><Relationship Id="rId3605" Type="http://schemas.openxmlformats.org/officeDocument/2006/relationships/image" Target="../media/image1802.png"/><Relationship Id="rId8183" Type="http://schemas.openxmlformats.org/officeDocument/2006/relationships/hyperlink" Target="https://api.qrserver.com/v1/create-qr-code/?data=11-UMUM-PJOK-205&amp;size=200x200" TargetMode="External"/><Relationship Id="rId9234" Type="http://schemas.openxmlformats.org/officeDocument/2006/relationships/image" Target="../media/image4613.png"/><Relationship Id="rId940" Type="http://schemas.openxmlformats.org/officeDocument/2006/relationships/image" Target="../media/image470.png"/><Relationship Id="rId1570" Type="http://schemas.openxmlformats.org/officeDocument/2006/relationships/hyperlink" Target="https://api.qrserver.com/v1/create-qr-code/?data=10-MP-DSM2-082&amp;size=200x200" TargetMode="External"/><Relationship Id="rId2621" Type="http://schemas.openxmlformats.org/officeDocument/2006/relationships/image" Target="../media/image1310.png"/><Relationship Id="rId5777" Type="http://schemas.openxmlformats.org/officeDocument/2006/relationships/hyperlink" Target="https://api.qrserver.com/v1/create-qr-code/?data=11-BISMEN-INGB-112&amp;size=200x200" TargetMode="External"/><Relationship Id="rId6828" Type="http://schemas.openxmlformats.org/officeDocument/2006/relationships/hyperlink" Target="https://api.qrserver.com/v1/create-qr-code/?data=11-BISMEN-MATB-002&amp;size=200x200" TargetMode="External"/><Relationship Id="rId1223" Type="http://schemas.openxmlformats.org/officeDocument/2006/relationships/image" Target="../media/image611.png"/><Relationship Id="rId4379" Type="http://schemas.openxmlformats.org/officeDocument/2006/relationships/image" Target="../media/image2189.png"/><Relationship Id="rId4793" Type="http://schemas.openxmlformats.org/officeDocument/2006/relationships/image" Target="../media/image2396.png"/><Relationship Id="rId5844" Type="http://schemas.openxmlformats.org/officeDocument/2006/relationships/image" Target="../media/image2921.png"/><Relationship Id="rId8250" Type="http://schemas.openxmlformats.org/officeDocument/2006/relationships/image" Target="../media/image4122.png"/><Relationship Id="rId9301" Type="http://schemas.openxmlformats.org/officeDocument/2006/relationships/image" Target="../media/image4646.png"/><Relationship Id="rId10180" Type="http://schemas.openxmlformats.org/officeDocument/2006/relationships/hyperlink" Target="https://api.qrserver.com/v1/create-qr-code/?data=12-BISMEN-INGB-157&amp;size=200x200" TargetMode="External"/><Relationship Id="rId3395" Type="http://schemas.openxmlformats.org/officeDocument/2006/relationships/image" Target="../media/image1697.png"/><Relationship Id="rId4446" Type="http://schemas.openxmlformats.org/officeDocument/2006/relationships/hyperlink" Target="https://api.qrserver.com/v1/create-qr-code/?data=10-UMUM-SJRH-173&amp;size=200x200" TargetMode="External"/><Relationship Id="rId4860" Type="http://schemas.openxmlformats.org/officeDocument/2006/relationships/hyperlink" Target="https://api.qrserver.com/v1/create-qr-code/?data=11-TKJ-ASJ2-056&amp;size=200x200" TargetMode="External"/><Relationship Id="rId5911" Type="http://schemas.openxmlformats.org/officeDocument/2006/relationships/hyperlink" Target="https://api.qrserver.com/v1/create-qr-code/?data=11-BISMEN-INGB-179&amp;size=200x200" TargetMode="External"/><Relationship Id="rId3048" Type="http://schemas.openxmlformats.org/officeDocument/2006/relationships/hyperlink" Target="https://api.qrserver.com/v1/create-qr-code/?data=10-TEKNO-IPAT-050&amp;size=200x200" TargetMode="External"/><Relationship Id="rId3462" Type="http://schemas.openxmlformats.org/officeDocument/2006/relationships/hyperlink" Target="https://api.qrserver.com/v1/create-qr-code/?data=10-UMUM-MATE-185&amp;size=200x200" TargetMode="External"/><Relationship Id="rId4513" Type="http://schemas.openxmlformats.org/officeDocument/2006/relationships/image" Target="../media/image2256.png"/><Relationship Id="rId7669" Type="http://schemas.openxmlformats.org/officeDocument/2006/relationships/hyperlink" Target="https://api.qrserver.com/v1/create-qr-code/?data=11-TKJ-JAR2-020&amp;size=200x200" TargetMode="External"/><Relationship Id="rId10997" Type="http://schemas.openxmlformats.org/officeDocument/2006/relationships/image" Target="../media/image5494.png"/><Relationship Id="rId383" Type="http://schemas.openxmlformats.org/officeDocument/2006/relationships/hyperlink" Target="https://api.qrserver.com/v1/create-qr-code/?data=10-UMUM-INDO-192&amp;size=200x200" TargetMode="External"/><Relationship Id="rId2064" Type="http://schemas.openxmlformats.org/officeDocument/2006/relationships/hyperlink" Target="https://api.qrserver.com/v1/create-qr-code/?data=10-TKJ-DST2-059&amp;size=200x200" TargetMode="External"/><Relationship Id="rId3115" Type="http://schemas.openxmlformats.org/officeDocument/2006/relationships/image" Target="../media/image1557.png"/><Relationship Id="rId6685" Type="http://schemas.openxmlformats.org/officeDocument/2006/relationships/image" Target="../media/image3341.png"/><Relationship Id="rId9091" Type="http://schemas.openxmlformats.org/officeDocument/2006/relationships/image" Target="../media/image4542.png"/><Relationship Id="rId450" Type="http://schemas.openxmlformats.org/officeDocument/2006/relationships/image" Target="../media/image225.png"/><Relationship Id="rId1080" Type="http://schemas.openxmlformats.org/officeDocument/2006/relationships/image" Target="../media/image540.png"/><Relationship Id="rId2131" Type="http://schemas.openxmlformats.org/officeDocument/2006/relationships/image" Target="../media/image1065.png"/><Relationship Id="rId5287" Type="http://schemas.openxmlformats.org/officeDocument/2006/relationships/hyperlink" Target="https://api.qrserver.com/v1/create-qr-code/?data=11-UMUM-INDO-118&amp;size=200x200" TargetMode="External"/><Relationship Id="rId6338" Type="http://schemas.openxmlformats.org/officeDocument/2006/relationships/hyperlink" Target="https://api.qrserver.com/v1/create-qr-code/?data=11-TKJ-KJA1-021&amp;size=200x200" TargetMode="External"/><Relationship Id="rId7736" Type="http://schemas.openxmlformats.org/officeDocument/2006/relationships/image" Target="../media/image3865.png"/><Relationship Id="rId10717" Type="http://schemas.openxmlformats.org/officeDocument/2006/relationships/image" Target="../media/image5354.png"/><Relationship Id="rId103" Type="http://schemas.openxmlformats.org/officeDocument/2006/relationships/hyperlink" Target="https://api.qrserver.com/v1/create-qr-code/?data=10-UMUM-INDO-052&amp;size=200x200" TargetMode="External"/><Relationship Id="rId6752" Type="http://schemas.openxmlformats.org/officeDocument/2006/relationships/hyperlink" Target="https://api.qrserver.com/v1/create-qr-code/?data=11-MP-ARSP-084&amp;size=200x200" TargetMode="External"/><Relationship Id="rId7803" Type="http://schemas.openxmlformats.org/officeDocument/2006/relationships/hyperlink" Target="https://api.qrserver.com/v1/create-qr-code/?data=11-UMUM-PJOK-015&amp;size=200x200" TargetMode="External"/><Relationship Id="rId1897" Type="http://schemas.openxmlformats.org/officeDocument/2006/relationships/image" Target="../media/image948.png"/><Relationship Id="rId2948" Type="http://schemas.openxmlformats.org/officeDocument/2006/relationships/hyperlink" Target="https://api.qrserver.com/v1/create-qr-code/?data=10-BISMEN-IPAB-178&amp;size=200x200" TargetMode="External"/><Relationship Id="rId5354" Type="http://schemas.openxmlformats.org/officeDocument/2006/relationships/image" Target="../media/image2676.png"/><Relationship Id="rId6405" Type="http://schemas.openxmlformats.org/officeDocument/2006/relationships/image" Target="../media/image3201.png"/><Relationship Id="rId9975" Type="http://schemas.openxmlformats.org/officeDocument/2006/relationships/image" Target="../media/image4983.png"/><Relationship Id="rId1964" Type="http://schemas.openxmlformats.org/officeDocument/2006/relationships/hyperlink" Target="https://api.qrserver.com/v1/create-qr-code/?data=10-TKJ-DST2-009&amp;size=200x200" TargetMode="External"/><Relationship Id="rId4370" Type="http://schemas.openxmlformats.org/officeDocument/2006/relationships/hyperlink" Target="https://api.qrserver.com/v1/create-qr-code/?data=10-UMUM-SJRH-135&amp;size=200x200" TargetMode="External"/><Relationship Id="rId5007" Type="http://schemas.openxmlformats.org/officeDocument/2006/relationships/hyperlink" Target="https://api.qrserver.com/v1/create-qr-code/?data=11-AKL-AKKU-018&amp;size=200x200" TargetMode="External"/><Relationship Id="rId5421" Type="http://schemas.openxmlformats.org/officeDocument/2006/relationships/hyperlink" Target="https://api.qrserver.com/v1/create-qr-code/?data=11-UMUM-INDO-185&amp;size=200x200" TargetMode="External"/><Relationship Id="rId8577" Type="http://schemas.openxmlformats.org/officeDocument/2006/relationships/hyperlink" Target="https://api.qrserver.com/v1/create-qr-code/?data=11-UMUM-PPKN-150&amp;size=200x200" TargetMode="External"/><Relationship Id="rId8991" Type="http://schemas.openxmlformats.org/officeDocument/2006/relationships/image" Target="../media/image4492.png"/><Relationship Id="rId9628" Type="http://schemas.openxmlformats.org/officeDocument/2006/relationships/hyperlink" Target="https://api.qrserver.com/v1/create-qr-code/?data=12-UMUM-INDO-133&amp;size=200x200" TargetMode="External"/><Relationship Id="rId1617" Type="http://schemas.openxmlformats.org/officeDocument/2006/relationships/image" Target="../media/image808.png"/><Relationship Id="rId4023" Type="http://schemas.openxmlformats.org/officeDocument/2006/relationships/image" Target="../media/image2011.png"/><Relationship Id="rId7179" Type="http://schemas.openxmlformats.org/officeDocument/2006/relationships/image" Target="../media/image3587.png"/><Relationship Id="rId7593" Type="http://schemas.openxmlformats.org/officeDocument/2006/relationships/image" Target="../media/image3794.png"/><Relationship Id="rId8644" Type="http://schemas.openxmlformats.org/officeDocument/2006/relationships/image" Target="../media/image4319.png"/><Relationship Id="rId3789" Type="http://schemas.openxmlformats.org/officeDocument/2006/relationships/image" Target="../media/image1894.png"/><Relationship Id="rId6195" Type="http://schemas.openxmlformats.org/officeDocument/2006/relationships/image" Target="../media/image3096.png"/><Relationship Id="rId7246" Type="http://schemas.openxmlformats.org/officeDocument/2006/relationships/hyperlink" Target="https://api.qrserver.com/v1/create-qr-code/?data=11-TEKNO-MATT-032&amp;size=200x200" TargetMode="External"/><Relationship Id="rId7660" Type="http://schemas.openxmlformats.org/officeDocument/2006/relationships/image" Target="../media/image3827.png"/><Relationship Id="rId10227" Type="http://schemas.openxmlformats.org/officeDocument/2006/relationships/image" Target="../media/image5109.png"/><Relationship Id="rId10574" Type="http://schemas.openxmlformats.org/officeDocument/2006/relationships/hyperlink" Target="https://api.qrserver.com/v1/create-qr-code/?data=12-BISMEN-MATB-102&amp;size=200x200" TargetMode="External"/><Relationship Id="rId6262" Type="http://schemas.openxmlformats.org/officeDocument/2006/relationships/hyperlink" Target="https://api.qrserver.com/v1/create-qr-code/?data=11-MP-HMAS-103&amp;size=200x200" TargetMode="External"/><Relationship Id="rId7313" Type="http://schemas.openxmlformats.org/officeDocument/2006/relationships/image" Target="../media/image3654.png"/><Relationship Id="rId8711" Type="http://schemas.openxmlformats.org/officeDocument/2006/relationships/hyperlink" Target="https://api.qrserver.com/v1/create-qr-code/?data=11-UMUM-PPKN-217&amp;size=200x200" TargetMode="External"/><Relationship Id="rId10641" Type="http://schemas.openxmlformats.org/officeDocument/2006/relationships/image" Target="../media/image5316.png"/><Relationship Id="rId3856" Type="http://schemas.openxmlformats.org/officeDocument/2006/relationships/hyperlink" Target="https://api.qrserver.com/v1/create-qr-code/?data=10-UMUM-PPKN-130&amp;size=200x200" TargetMode="External"/><Relationship Id="rId4907" Type="http://schemas.openxmlformats.org/officeDocument/2006/relationships/hyperlink" Target="https://api.qrserver.com/v1/create-qr-code/?data=11-AKL-AKJS-008&amp;size=200x200" TargetMode="External"/><Relationship Id="rId777" Type="http://schemas.openxmlformats.org/officeDocument/2006/relationships/hyperlink" Target="https://api.qrserver.com/v1/create-qr-code/?data=10-UMUM-INGG-137&amp;size=200x200" TargetMode="External"/><Relationship Id="rId2458" Type="http://schemas.openxmlformats.org/officeDocument/2006/relationships/hyperlink" Target="https://api.qrserver.com/v1/create-qr-code/?data=10-TEKNO-INFT-004&amp;size=200x200" TargetMode="External"/><Relationship Id="rId2872" Type="http://schemas.openxmlformats.org/officeDocument/2006/relationships/hyperlink" Target="https://api.qrserver.com/v1/create-qr-code/?data=10-BISMEN-IPAB-140&amp;size=200x200" TargetMode="External"/><Relationship Id="rId3509" Type="http://schemas.openxmlformats.org/officeDocument/2006/relationships/image" Target="../media/image1754.png"/><Relationship Id="rId3923" Type="http://schemas.openxmlformats.org/officeDocument/2006/relationships/image" Target="../media/image1961.png"/><Relationship Id="rId8087" Type="http://schemas.openxmlformats.org/officeDocument/2006/relationships/hyperlink" Target="https://api.qrserver.com/v1/create-qr-code/?data=11-UMUM-PJOK-157&amp;size=200x200" TargetMode="External"/><Relationship Id="rId9485" Type="http://schemas.openxmlformats.org/officeDocument/2006/relationships/image" Target="../media/image4738.png"/><Relationship Id="rId844" Type="http://schemas.openxmlformats.org/officeDocument/2006/relationships/image" Target="../media/image422.png"/><Relationship Id="rId1474" Type="http://schemas.openxmlformats.org/officeDocument/2006/relationships/hyperlink" Target="https://api.qrserver.com/v1/create-qr-code/?data=10-MP-DSM2-034&amp;size=200x200" TargetMode="External"/><Relationship Id="rId2525" Type="http://schemas.openxmlformats.org/officeDocument/2006/relationships/image" Target="../media/image1262.png"/><Relationship Id="rId9138" Type="http://schemas.openxmlformats.org/officeDocument/2006/relationships/hyperlink" Target="https://api.qrserver.com/v1/create-qr-code/?data=11-UMUM-SJRH-179&amp;size=200x200" TargetMode="External"/><Relationship Id="rId9552" Type="http://schemas.openxmlformats.org/officeDocument/2006/relationships/hyperlink" Target="https://api.qrserver.com/v1/create-qr-code/?data=12-UMUM-INDO-095&amp;size=200x200" TargetMode="External"/><Relationship Id="rId911" Type="http://schemas.openxmlformats.org/officeDocument/2006/relationships/hyperlink" Target="https://api.qrserver.com/v1/create-qr-code/?data=10-UMUM-INGG-204&amp;size=200x200" TargetMode="External"/><Relationship Id="rId1127" Type="http://schemas.openxmlformats.org/officeDocument/2006/relationships/hyperlink" Target="https://api.qrserver.com/v1/create-qr-code/?data=10-AKL-DSA2-020&amp;size=200x200" TargetMode="External"/><Relationship Id="rId1541" Type="http://schemas.openxmlformats.org/officeDocument/2006/relationships/image" Target="../media/image770.png"/><Relationship Id="rId4697" Type="http://schemas.openxmlformats.org/officeDocument/2006/relationships/image" Target="../media/image2348.png"/><Relationship Id="rId5748" Type="http://schemas.openxmlformats.org/officeDocument/2006/relationships/image" Target="../media/image2873.png"/><Relationship Id="rId8154" Type="http://schemas.openxmlformats.org/officeDocument/2006/relationships/image" Target="../media/image4074.png"/><Relationship Id="rId9205" Type="http://schemas.openxmlformats.org/officeDocument/2006/relationships/image" Target="../media/image4599.png"/><Relationship Id="rId10084" Type="http://schemas.openxmlformats.org/officeDocument/2006/relationships/hyperlink" Target="https://api.qrserver.com/v1/create-qr-code/?data=12-BISMEN-INGB-109&amp;size=200x200" TargetMode="External"/><Relationship Id="rId3299" Type="http://schemas.openxmlformats.org/officeDocument/2006/relationships/image" Target="../media/image1649.png"/><Relationship Id="rId4764" Type="http://schemas.openxmlformats.org/officeDocument/2006/relationships/hyperlink" Target="https://api.qrserver.com/v1/create-qr-code/?data=11-TKJ-ASJ2-008&amp;size=200x200" TargetMode="External"/><Relationship Id="rId7170" Type="http://schemas.openxmlformats.org/officeDocument/2006/relationships/hyperlink" Target="https://api.qrserver.com/v1/create-qr-code/?data=11-BISMEN-MATB-174&amp;size=200x200" TargetMode="External"/><Relationship Id="rId8221" Type="http://schemas.openxmlformats.org/officeDocument/2006/relationships/hyperlink" Target="https://api.qrserver.com/v1/create-qr-code/?data=11-UMUM-PJOK-224&amp;size=200x200" TargetMode="External"/><Relationship Id="rId10151" Type="http://schemas.openxmlformats.org/officeDocument/2006/relationships/image" Target="../media/image5071.png"/><Relationship Id="rId3366" Type="http://schemas.openxmlformats.org/officeDocument/2006/relationships/hyperlink" Target="https://api.qrserver.com/v1/create-qr-code/?data=10-UMUM-MATE-137&amp;size=200x200" TargetMode="External"/><Relationship Id="rId4417" Type="http://schemas.openxmlformats.org/officeDocument/2006/relationships/image" Target="../media/image2208.png"/><Relationship Id="rId5815" Type="http://schemas.openxmlformats.org/officeDocument/2006/relationships/hyperlink" Target="https://api.qrserver.com/v1/create-qr-code/?data=11-BISMEN-INGB-131&amp;size=200x200" TargetMode="External"/><Relationship Id="rId287" Type="http://schemas.openxmlformats.org/officeDocument/2006/relationships/hyperlink" Target="https://api.qrserver.com/v1/create-qr-code/?data=10-UMUM-INDO-144&amp;size=200x200" TargetMode="External"/><Relationship Id="rId2382" Type="http://schemas.openxmlformats.org/officeDocument/2006/relationships/hyperlink" Target="https://api.qrserver.com/v1/create-qr-code/?data=10-BISMEN-INFB-146&amp;size=200x200" TargetMode="External"/><Relationship Id="rId3019" Type="http://schemas.openxmlformats.org/officeDocument/2006/relationships/image" Target="../media/image1509.png"/><Relationship Id="rId3780" Type="http://schemas.openxmlformats.org/officeDocument/2006/relationships/hyperlink" Target="https://api.qrserver.com/v1/create-qr-code/?data=10-UMUM-PPKN-092&amp;size=200x200" TargetMode="External"/><Relationship Id="rId4831" Type="http://schemas.openxmlformats.org/officeDocument/2006/relationships/image" Target="../media/image2415.png"/><Relationship Id="rId7987" Type="http://schemas.openxmlformats.org/officeDocument/2006/relationships/hyperlink" Target="https://api.qrserver.com/v1/create-qr-code/?data=11-UMUM-PJOK-107&amp;size=200x200" TargetMode="External"/><Relationship Id="rId10968" Type="http://schemas.openxmlformats.org/officeDocument/2006/relationships/hyperlink" Target="https://api.qrserver.com/v1/create-qr-code/?data=12-TKJ-TKJR-047&amp;size=200x200" TargetMode="External"/><Relationship Id="rId354" Type="http://schemas.openxmlformats.org/officeDocument/2006/relationships/image" Target="../media/image177.png"/><Relationship Id="rId2035" Type="http://schemas.openxmlformats.org/officeDocument/2006/relationships/image" Target="../media/image1017.png"/><Relationship Id="rId3433" Type="http://schemas.openxmlformats.org/officeDocument/2006/relationships/image" Target="../media/image1716.png"/><Relationship Id="rId6589" Type="http://schemas.openxmlformats.org/officeDocument/2006/relationships/image" Target="../media/image3293.png"/><Relationship Id="rId9062" Type="http://schemas.openxmlformats.org/officeDocument/2006/relationships/hyperlink" Target="https://api.qrserver.com/v1/create-qr-code/?data=11-UMUM-SJRH-141&amp;size=200x200" TargetMode="External"/><Relationship Id="rId3500" Type="http://schemas.openxmlformats.org/officeDocument/2006/relationships/hyperlink" Target="https://api.qrserver.com/v1/create-qr-code/?data=10-UMUM-MATE-204&amp;size=200x200" TargetMode="External"/><Relationship Id="rId6656" Type="http://schemas.openxmlformats.org/officeDocument/2006/relationships/hyperlink" Target="https://api.qrserver.com/v1/create-qr-code/?data=11-MP-ARSP-036&amp;size=200x200" TargetMode="External"/><Relationship Id="rId7707" Type="http://schemas.openxmlformats.org/officeDocument/2006/relationships/hyperlink" Target="https://api.qrserver.com/v1/create-qr-code/?data=11-TKJ-JAR2-039&amp;size=200x200" TargetMode="External"/><Relationship Id="rId421" Type="http://schemas.openxmlformats.org/officeDocument/2006/relationships/hyperlink" Target="https://api.qrserver.com/v1/create-qr-code/?data=10-UMUM-INDO-211&amp;size=200x200" TargetMode="External"/><Relationship Id="rId1051" Type="http://schemas.openxmlformats.org/officeDocument/2006/relationships/hyperlink" Target="https://api.qrserver.com/v1/create-qr-code/?data=10-AKL-DSA1-022&amp;size=200x200" TargetMode="External"/><Relationship Id="rId2102" Type="http://schemas.openxmlformats.org/officeDocument/2006/relationships/hyperlink" Target="https://api.qrserver.com/v1/create-qr-code/?data=10-BISMEN-INFB-006&amp;size=200x200" TargetMode="External"/><Relationship Id="rId5258" Type="http://schemas.openxmlformats.org/officeDocument/2006/relationships/image" Target="../media/image2628.png"/><Relationship Id="rId5672" Type="http://schemas.openxmlformats.org/officeDocument/2006/relationships/image" Target="../media/image2835.png"/><Relationship Id="rId6309" Type="http://schemas.openxmlformats.org/officeDocument/2006/relationships/image" Target="../media/image3153.png"/><Relationship Id="rId6723" Type="http://schemas.openxmlformats.org/officeDocument/2006/relationships/image" Target="../media/image3360.png"/><Relationship Id="rId9879" Type="http://schemas.openxmlformats.org/officeDocument/2006/relationships/image" Target="../media/image4935.png"/><Relationship Id="rId1868" Type="http://schemas.openxmlformats.org/officeDocument/2006/relationships/hyperlink" Target="https://api.qrserver.com/v1/create-qr-code/?data=10-TKJ-DST1-033&amp;size=200x200" TargetMode="External"/><Relationship Id="rId4274" Type="http://schemas.openxmlformats.org/officeDocument/2006/relationships/hyperlink" Target="https://api.qrserver.com/v1/create-qr-code/?data=10-UMUM-SJRH-087&amp;size=200x200" TargetMode="External"/><Relationship Id="rId5325" Type="http://schemas.openxmlformats.org/officeDocument/2006/relationships/hyperlink" Target="https://api.qrserver.com/v1/create-qr-code/?data=11-UMUM-INDO-137&amp;size=200x200" TargetMode="External"/><Relationship Id="rId8895" Type="http://schemas.openxmlformats.org/officeDocument/2006/relationships/hyperlink" Target="https://api.qrserver.com/v1/create-qr-code/?data=11-UMUM-SJRH-057&amp;size=200x200" TargetMode="External"/><Relationship Id="rId2919" Type="http://schemas.openxmlformats.org/officeDocument/2006/relationships/image" Target="../media/image1459.png"/><Relationship Id="rId3290" Type="http://schemas.openxmlformats.org/officeDocument/2006/relationships/hyperlink" Target="https://api.qrserver.com/v1/create-qr-code/?data=10-UMUM-MATE-099&amp;size=200x200" TargetMode="External"/><Relationship Id="rId4341" Type="http://schemas.openxmlformats.org/officeDocument/2006/relationships/image" Target="../media/image2170.png"/><Relationship Id="rId7497" Type="http://schemas.openxmlformats.org/officeDocument/2006/relationships/image" Target="../media/image3746.png"/><Relationship Id="rId8548" Type="http://schemas.openxmlformats.org/officeDocument/2006/relationships/image" Target="../media/image4271.png"/><Relationship Id="rId9946" Type="http://schemas.openxmlformats.org/officeDocument/2006/relationships/hyperlink" Target="https://api.qrserver.com/v1/create-qr-code/?data=12-BISMEN-INGB-040&amp;size=200x200" TargetMode="External"/><Relationship Id="rId1935" Type="http://schemas.openxmlformats.org/officeDocument/2006/relationships/image" Target="../media/image967.png"/><Relationship Id="rId6099" Type="http://schemas.openxmlformats.org/officeDocument/2006/relationships/image" Target="../media/image3048.png"/><Relationship Id="rId8962" Type="http://schemas.openxmlformats.org/officeDocument/2006/relationships/hyperlink" Target="https://api.qrserver.com/v1/create-qr-code/?data=11-UMUM-SJRH-091&amp;size=200x200" TargetMode="External"/><Relationship Id="rId10478" Type="http://schemas.openxmlformats.org/officeDocument/2006/relationships/hyperlink" Target="https://api.qrserver.com/v1/create-qr-code/?data=12-BISMEN-MATB-054&amp;size=200x200" TargetMode="External"/><Relationship Id="rId10892" Type="http://schemas.openxmlformats.org/officeDocument/2006/relationships/hyperlink" Target="https://api.qrserver.com/v1/create-qr-code/?data=12-TKJ-TKJR-009&amp;size=200x200" TargetMode="External"/><Relationship Id="rId3010" Type="http://schemas.openxmlformats.org/officeDocument/2006/relationships/hyperlink" Target="https://api.qrserver.com/v1/create-qr-code/?data=10-TEKNO-IPAT-030&amp;size=200x200" TargetMode="External"/><Relationship Id="rId6166" Type="http://schemas.openxmlformats.org/officeDocument/2006/relationships/hyperlink" Target="https://api.qrserver.com/v1/create-qr-code/?data=11-MP-HMAS-055&amp;size=200x200" TargetMode="External"/><Relationship Id="rId7564" Type="http://schemas.openxmlformats.org/officeDocument/2006/relationships/hyperlink" Target="https://api.qrserver.com/v1/create-qr-code/?data=11-TKJ-JAR1-039&amp;size=200x200" TargetMode="External"/><Relationship Id="rId8615" Type="http://schemas.openxmlformats.org/officeDocument/2006/relationships/hyperlink" Target="https://api.qrserver.com/v1/create-qr-code/?data=11-UMUM-PPKN-169&amp;size=200x200" TargetMode="External"/><Relationship Id="rId10545" Type="http://schemas.openxmlformats.org/officeDocument/2006/relationships/image" Target="../media/image5268.png"/><Relationship Id="rId6580" Type="http://schemas.openxmlformats.org/officeDocument/2006/relationships/hyperlink" Target="https://api.qrserver.com/v1/create-qr-code/?data=11-TKJ-KJA2-070&amp;size=200x200" TargetMode="External"/><Relationship Id="rId7217" Type="http://schemas.openxmlformats.org/officeDocument/2006/relationships/image" Target="../media/image3606.png"/><Relationship Id="rId7631" Type="http://schemas.openxmlformats.org/officeDocument/2006/relationships/hyperlink" Target="https://api.qrserver.com/v1/create-qr-code/?data=11-TKJ-JAR2-001&amp;size=200x200" TargetMode="External"/><Relationship Id="rId10612" Type="http://schemas.openxmlformats.org/officeDocument/2006/relationships/hyperlink" Target="https://api.qrserver.com/v1/create-qr-code/?data=12-BISMEN-MATB-121&amp;size=200x200" TargetMode="External"/><Relationship Id="rId2776" Type="http://schemas.openxmlformats.org/officeDocument/2006/relationships/hyperlink" Target="https://api.qrserver.com/v1/create-qr-code/?data=10-BISMEN-IPAB-092&amp;size=200x200" TargetMode="External"/><Relationship Id="rId3827" Type="http://schemas.openxmlformats.org/officeDocument/2006/relationships/image" Target="../media/image1913.png"/><Relationship Id="rId5182" Type="http://schemas.openxmlformats.org/officeDocument/2006/relationships/image" Target="../media/image2590.png"/><Relationship Id="rId6233" Type="http://schemas.openxmlformats.org/officeDocument/2006/relationships/image" Target="../media/image3115.png"/><Relationship Id="rId9389" Type="http://schemas.openxmlformats.org/officeDocument/2006/relationships/image" Target="../media/image4690.png"/><Relationship Id="rId748" Type="http://schemas.openxmlformats.org/officeDocument/2006/relationships/image" Target="../media/image374.png"/><Relationship Id="rId1378" Type="http://schemas.openxmlformats.org/officeDocument/2006/relationships/hyperlink" Target="https://api.qrserver.com/v1/create-qr-code/?data=10-MP-DSM1-106&amp;size=200x200" TargetMode="External"/><Relationship Id="rId1792" Type="http://schemas.openxmlformats.org/officeDocument/2006/relationships/hyperlink" Target="https://api.qrserver.com/v1/create-qr-code/?data=10-BD-DSP2-035&amp;size=200x200" TargetMode="External"/><Relationship Id="rId2429" Type="http://schemas.openxmlformats.org/officeDocument/2006/relationships/image" Target="../media/image1214.png"/><Relationship Id="rId2843" Type="http://schemas.openxmlformats.org/officeDocument/2006/relationships/image" Target="../media/image1421.png"/><Relationship Id="rId5999" Type="http://schemas.openxmlformats.org/officeDocument/2006/relationships/hyperlink" Target="https://api.qrserver.com/v1/create-qr-code/?data=11-TEKNO-INGT-043&amp;size=200x200" TargetMode="External"/><Relationship Id="rId6300" Type="http://schemas.openxmlformats.org/officeDocument/2006/relationships/hyperlink" Target="https://api.qrserver.com/v1/create-qr-code/?data=11-TKJ-KJA1-002&amp;size=200x200" TargetMode="External"/><Relationship Id="rId9456" Type="http://schemas.openxmlformats.org/officeDocument/2006/relationships/hyperlink" Target="https://api.qrserver.com/v1/create-qr-code/?data=12-UMUM-INDO-047&amp;size=200x200" TargetMode="External"/><Relationship Id="rId9870" Type="http://schemas.openxmlformats.org/officeDocument/2006/relationships/hyperlink" Target="https://api.qrserver.com/v1/create-qr-code/?data=12-BISMEN-INGB-002&amp;size=200x200" TargetMode="External"/><Relationship Id="rId84" Type="http://schemas.openxmlformats.org/officeDocument/2006/relationships/image" Target="../media/image42.png"/><Relationship Id="rId815" Type="http://schemas.openxmlformats.org/officeDocument/2006/relationships/hyperlink" Target="https://api.qrserver.com/v1/create-qr-code/?data=10-UMUM-INGG-156&amp;size=200x200" TargetMode="External"/><Relationship Id="rId1445" Type="http://schemas.openxmlformats.org/officeDocument/2006/relationships/image" Target="../media/image722.png"/><Relationship Id="rId8058" Type="http://schemas.openxmlformats.org/officeDocument/2006/relationships/image" Target="../media/image4026.png"/><Relationship Id="rId8472" Type="http://schemas.openxmlformats.org/officeDocument/2006/relationships/image" Target="../media/image4233.png"/><Relationship Id="rId9109" Type="http://schemas.openxmlformats.org/officeDocument/2006/relationships/image" Target="../media/image4551.png"/><Relationship Id="rId9523" Type="http://schemas.openxmlformats.org/officeDocument/2006/relationships/image" Target="../media/image4757.png"/><Relationship Id="rId2910" Type="http://schemas.openxmlformats.org/officeDocument/2006/relationships/hyperlink" Target="https://api.qrserver.com/v1/create-qr-code/?data=10-BISMEN-IPAB-159&amp;size=200x200" TargetMode="External"/><Relationship Id="rId7074" Type="http://schemas.openxmlformats.org/officeDocument/2006/relationships/hyperlink" Target="https://api.qrserver.com/v1/create-qr-code/?data=11-BISMEN-MATB-126&amp;size=200x200" TargetMode="External"/><Relationship Id="rId8125" Type="http://schemas.openxmlformats.org/officeDocument/2006/relationships/hyperlink" Target="https://api.qrserver.com/v1/create-qr-code/?data=11-UMUM-PJOK-176&amp;size=200x200" TargetMode="External"/><Relationship Id="rId1512" Type="http://schemas.openxmlformats.org/officeDocument/2006/relationships/hyperlink" Target="https://api.qrserver.com/v1/create-qr-code/?data=10-MP-DSM2-053&amp;size=200x200" TargetMode="External"/><Relationship Id="rId4668" Type="http://schemas.openxmlformats.org/officeDocument/2006/relationships/hyperlink" Target="https://api.qrserver.com/v1/create-qr-code/?data=11-TKJ-ASJ1-032&amp;size=200x200" TargetMode="External"/><Relationship Id="rId5719" Type="http://schemas.openxmlformats.org/officeDocument/2006/relationships/hyperlink" Target="https://api.qrserver.com/v1/create-qr-code/?data=11-BISMEN-INGB-083&amp;size=200x200" TargetMode="External"/><Relationship Id="rId6090" Type="http://schemas.openxmlformats.org/officeDocument/2006/relationships/hyperlink" Target="https://api.qrserver.com/v1/create-qr-code/?data=11-MP-HMAS-017&amp;size=200x200" TargetMode="External"/><Relationship Id="rId7141" Type="http://schemas.openxmlformats.org/officeDocument/2006/relationships/image" Target="../media/image3568.png"/><Relationship Id="rId10055" Type="http://schemas.openxmlformats.org/officeDocument/2006/relationships/image" Target="../media/image5023.png"/><Relationship Id="rId3684" Type="http://schemas.openxmlformats.org/officeDocument/2006/relationships/hyperlink" Target="https://api.qrserver.com/v1/create-qr-code/?data=10-UMUM-PPKN-044&amp;size=200x200" TargetMode="External"/><Relationship Id="rId4735" Type="http://schemas.openxmlformats.org/officeDocument/2006/relationships/image" Target="../media/image2367.png"/><Relationship Id="rId10122" Type="http://schemas.openxmlformats.org/officeDocument/2006/relationships/hyperlink" Target="https://api.qrserver.com/v1/create-qr-code/?data=12-BISMEN-INGB-128&amp;size=200x200" TargetMode="External"/><Relationship Id="rId2286" Type="http://schemas.openxmlformats.org/officeDocument/2006/relationships/hyperlink" Target="https://api.qrserver.com/v1/create-qr-code/?data=10-BISMEN-INFB-098&amp;size=200x200" TargetMode="External"/><Relationship Id="rId3337" Type="http://schemas.openxmlformats.org/officeDocument/2006/relationships/image" Target="../media/image1668.png"/><Relationship Id="rId3751" Type="http://schemas.openxmlformats.org/officeDocument/2006/relationships/image" Target="../media/image1875.png"/><Relationship Id="rId4802" Type="http://schemas.openxmlformats.org/officeDocument/2006/relationships/hyperlink" Target="https://api.qrserver.com/v1/create-qr-code/?data=11-TKJ-ASJ2-027&amp;size=200x200" TargetMode="External"/><Relationship Id="rId7958" Type="http://schemas.openxmlformats.org/officeDocument/2006/relationships/image" Target="../media/image3976.png"/><Relationship Id="rId258" Type="http://schemas.openxmlformats.org/officeDocument/2006/relationships/image" Target="../media/image129.png"/><Relationship Id="rId672" Type="http://schemas.openxmlformats.org/officeDocument/2006/relationships/image" Target="../media/image336.png"/><Relationship Id="rId2353" Type="http://schemas.openxmlformats.org/officeDocument/2006/relationships/image" Target="../media/image1176.png"/><Relationship Id="rId3404" Type="http://schemas.openxmlformats.org/officeDocument/2006/relationships/hyperlink" Target="https://api.qrserver.com/v1/create-qr-code/?data=10-UMUM-MATE-156&amp;size=200x200" TargetMode="External"/><Relationship Id="rId6974" Type="http://schemas.openxmlformats.org/officeDocument/2006/relationships/image" Target="../media/image3485.png"/><Relationship Id="rId9380" Type="http://schemas.openxmlformats.org/officeDocument/2006/relationships/hyperlink" Target="https://api.qrserver.com/v1/create-qr-code/?data=12-UMUM-INDO-009&amp;size=200x200" TargetMode="External"/><Relationship Id="rId10939" Type="http://schemas.openxmlformats.org/officeDocument/2006/relationships/image" Target="../media/image5465.png"/><Relationship Id="rId325" Type="http://schemas.openxmlformats.org/officeDocument/2006/relationships/hyperlink" Target="https://api.qrserver.com/v1/create-qr-code/?data=10-UMUM-INDO-163&amp;size=200x200" TargetMode="External"/><Relationship Id="rId2006" Type="http://schemas.openxmlformats.org/officeDocument/2006/relationships/hyperlink" Target="https://api.qrserver.com/v1/create-qr-code/?data=10-TKJ-DST2-030&amp;size=200x200" TargetMode="External"/><Relationship Id="rId2420" Type="http://schemas.openxmlformats.org/officeDocument/2006/relationships/hyperlink" Target="https://api.qrserver.com/v1/create-qr-code/?data=10-BISMEN-INFB-165&amp;size=200x200" TargetMode="External"/><Relationship Id="rId5576" Type="http://schemas.openxmlformats.org/officeDocument/2006/relationships/image" Target="../media/image2787.png"/><Relationship Id="rId6627" Type="http://schemas.openxmlformats.org/officeDocument/2006/relationships/image" Target="../media/image3312.png"/><Relationship Id="rId9033" Type="http://schemas.openxmlformats.org/officeDocument/2006/relationships/image" Target="../media/image4513.png"/><Relationship Id="rId1022" Type="http://schemas.openxmlformats.org/officeDocument/2006/relationships/image" Target="../media/image511.png"/><Relationship Id="rId4178" Type="http://schemas.openxmlformats.org/officeDocument/2006/relationships/hyperlink" Target="https://api.qrserver.com/v1/create-qr-code/?data=10-UMUM-SJRH-039&amp;size=200x200" TargetMode="External"/><Relationship Id="rId4592" Type="http://schemas.openxmlformats.org/officeDocument/2006/relationships/hyperlink" Target="https://api.qrserver.com/v1/create-qr-code/?data=10-UMUM-SJRH-246&amp;size=200x200" TargetMode="External"/><Relationship Id="rId5229" Type="http://schemas.openxmlformats.org/officeDocument/2006/relationships/hyperlink" Target="https://api.qrserver.com/v1/create-qr-code/?data=11-UMUM-INDO-089&amp;size=200x200" TargetMode="External"/><Relationship Id="rId5990" Type="http://schemas.openxmlformats.org/officeDocument/2006/relationships/image" Target="../media/image2994.png"/><Relationship Id="rId9100" Type="http://schemas.openxmlformats.org/officeDocument/2006/relationships/hyperlink" Target="https://api.qrserver.com/v1/create-qr-code/?data=11-UMUM-SJRH-160&amp;size=200x200" TargetMode="External"/><Relationship Id="rId3194" Type="http://schemas.openxmlformats.org/officeDocument/2006/relationships/hyperlink" Target="https://api.qrserver.com/v1/create-qr-code/?data=10-UMUM-MATE-051&amp;size=200x200" TargetMode="External"/><Relationship Id="rId4245" Type="http://schemas.openxmlformats.org/officeDocument/2006/relationships/image" Target="../media/image2122.png"/><Relationship Id="rId5643" Type="http://schemas.openxmlformats.org/officeDocument/2006/relationships/hyperlink" Target="https://api.qrserver.com/v1/create-qr-code/?data=11-BISMEN-INGB-044&amp;size=200x200" TargetMode="External"/><Relationship Id="rId8799" Type="http://schemas.openxmlformats.org/officeDocument/2006/relationships/hyperlink" Target="https://api.qrserver.com/v1/create-qr-code/?data=11-UMUM-SJRH-009&amp;size=200x200" TargetMode="External"/><Relationship Id="rId1839" Type="http://schemas.openxmlformats.org/officeDocument/2006/relationships/image" Target="../media/image919.png"/><Relationship Id="rId5710" Type="http://schemas.openxmlformats.org/officeDocument/2006/relationships/image" Target="../media/image2854.png"/><Relationship Id="rId8866" Type="http://schemas.openxmlformats.org/officeDocument/2006/relationships/image" Target="../media/image4430.png"/><Relationship Id="rId9917" Type="http://schemas.openxmlformats.org/officeDocument/2006/relationships/image" Target="../media/image4954.png"/><Relationship Id="rId10796" Type="http://schemas.openxmlformats.org/officeDocument/2006/relationships/hyperlink" Target="https://api.qrserver.com/v1/create-qr-code/?data=12-TEKNO-MATT-033&amp;size=200x200" TargetMode="External"/><Relationship Id="rId182" Type="http://schemas.openxmlformats.org/officeDocument/2006/relationships/image" Target="../media/image91.png"/><Relationship Id="rId1906" Type="http://schemas.openxmlformats.org/officeDocument/2006/relationships/hyperlink" Target="https://api.qrserver.com/v1/create-qr-code/?data=10-TKJ-DST1-052&amp;size=200x200" TargetMode="External"/><Relationship Id="rId3261" Type="http://schemas.openxmlformats.org/officeDocument/2006/relationships/image" Target="../media/image1630.png"/><Relationship Id="rId4312" Type="http://schemas.openxmlformats.org/officeDocument/2006/relationships/hyperlink" Target="https://api.qrserver.com/v1/create-qr-code/?data=10-UMUM-SJRH-106&amp;size=200x200" TargetMode="External"/><Relationship Id="rId7468" Type="http://schemas.openxmlformats.org/officeDocument/2006/relationships/hyperlink" Target="https://api.qrserver.com/v1/create-qr-code/?data=11-AKL-PJAK-031&amp;size=200x200" TargetMode="External"/><Relationship Id="rId7882" Type="http://schemas.openxmlformats.org/officeDocument/2006/relationships/image" Target="../media/image3938.png"/><Relationship Id="rId8519" Type="http://schemas.openxmlformats.org/officeDocument/2006/relationships/hyperlink" Target="https://api.qrserver.com/v1/create-qr-code/?data=11-UMUM-PPKN-121&amp;size=200x200" TargetMode="External"/><Relationship Id="rId8933" Type="http://schemas.openxmlformats.org/officeDocument/2006/relationships/image" Target="../media/image4463.png"/><Relationship Id="rId10449" Type="http://schemas.openxmlformats.org/officeDocument/2006/relationships/image" Target="../media/image5220.png"/><Relationship Id="rId6484" Type="http://schemas.openxmlformats.org/officeDocument/2006/relationships/hyperlink" Target="https://api.qrserver.com/v1/create-qr-code/?data=11-TKJ-KJA2-022&amp;size=200x200" TargetMode="External"/><Relationship Id="rId7535" Type="http://schemas.openxmlformats.org/officeDocument/2006/relationships/image" Target="../media/image3765.png"/><Relationship Id="rId10516" Type="http://schemas.openxmlformats.org/officeDocument/2006/relationships/hyperlink" Target="https://api.qrserver.com/v1/create-qr-code/?data=12-BISMEN-MATB-073&amp;size=200x200" TargetMode="External"/><Relationship Id="rId10863" Type="http://schemas.openxmlformats.org/officeDocument/2006/relationships/image" Target="../media/image5427.png"/><Relationship Id="rId999" Type="http://schemas.openxmlformats.org/officeDocument/2006/relationships/hyperlink" Target="https://api.qrserver.com/v1/create-qr-code/?data=10-UMUM-INGG-248&amp;size=200x200" TargetMode="External"/><Relationship Id="rId5086" Type="http://schemas.openxmlformats.org/officeDocument/2006/relationships/image" Target="../media/image2542.png"/><Relationship Id="rId6137" Type="http://schemas.openxmlformats.org/officeDocument/2006/relationships/image" Target="../media/image3067.png"/><Relationship Id="rId6551" Type="http://schemas.openxmlformats.org/officeDocument/2006/relationships/image" Target="../media/image3274.png"/><Relationship Id="rId7602" Type="http://schemas.openxmlformats.org/officeDocument/2006/relationships/hyperlink" Target="https://api.qrserver.com/v1/create-qr-code/?data=11-TKJ-JAR1-058&amp;size=200x200" TargetMode="External"/><Relationship Id="rId10930" Type="http://schemas.openxmlformats.org/officeDocument/2006/relationships/hyperlink" Target="https://api.qrserver.com/v1/create-qr-code/?data=12-TKJ-TKJR-028&amp;size=200x200" TargetMode="External"/><Relationship Id="rId1696" Type="http://schemas.openxmlformats.org/officeDocument/2006/relationships/hyperlink" Target="https://api.qrserver.com/v1/create-qr-code/?data=10-BD-DSP1-025&amp;size=200x200" TargetMode="External"/><Relationship Id="rId5153" Type="http://schemas.openxmlformats.org/officeDocument/2006/relationships/hyperlink" Target="https://api.qrserver.com/v1/create-qr-code/?data=11-UMUM-INDO-051&amp;size=200x200" TargetMode="External"/><Relationship Id="rId6204" Type="http://schemas.openxmlformats.org/officeDocument/2006/relationships/hyperlink" Target="https://api.qrserver.com/v1/create-qr-code/?data=11-MP-HMAS-074&amp;size=200x200" TargetMode="External"/><Relationship Id="rId1349" Type="http://schemas.openxmlformats.org/officeDocument/2006/relationships/image" Target="../media/image674.png"/><Relationship Id="rId2747" Type="http://schemas.openxmlformats.org/officeDocument/2006/relationships/image" Target="../media/image1373.png"/><Relationship Id="rId5220" Type="http://schemas.openxmlformats.org/officeDocument/2006/relationships/image" Target="../media/image2609.png"/><Relationship Id="rId8376" Type="http://schemas.openxmlformats.org/officeDocument/2006/relationships/image" Target="../media/image4185.png"/><Relationship Id="rId9774" Type="http://schemas.openxmlformats.org/officeDocument/2006/relationships/hyperlink" Target="https://api.qrserver.com/v1/create-qr-code/?data=12-UMUM-INDO-206&amp;size=200x200" TargetMode="External"/><Relationship Id="rId719" Type="http://schemas.openxmlformats.org/officeDocument/2006/relationships/hyperlink" Target="https://api.qrserver.com/v1/create-qr-code/?data=10-UMUM-INGG-108&amp;size=200x200" TargetMode="External"/><Relationship Id="rId1763" Type="http://schemas.openxmlformats.org/officeDocument/2006/relationships/image" Target="../media/image881.png"/><Relationship Id="rId2814" Type="http://schemas.openxmlformats.org/officeDocument/2006/relationships/hyperlink" Target="https://api.qrserver.com/v1/create-qr-code/?data=10-BISMEN-IPAB-111&amp;size=200x200" TargetMode="External"/><Relationship Id="rId8029" Type="http://schemas.openxmlformats.org/officeDocument/2006/relationships/hyperlink" Target="https://api.qrserver.com/v1/create-qr-code/?data=11-UMUM-PJOK-128&amp;size=200x200" TargetMode="External"/><Relationship Id="rId8790" Type="http://schemas.openxmlformats.org/officeDocument/2006/relationships/image" Target="../media/image4392.png"/><Relationship Id="rId9427" Type="http://schemas.openxmlformats.org/officeDocument/2006/relationships/image" Target="../media/image4709.png"/><Relationship Id="rId9841" Type="http://schemas.openxmlformats.org/officeDocument/2006/relationships/image" Target="../media/image4916.png"/><Relationship Id="rId55" Type="http://schemas.openxmlformats.org/officeDocument/2006/relationships/hyperlink" Target="https://api.qrserver.com/v1/create-qr-code/?data=10-UMUM-INDO-028&amp;size=200x200" TargetMode="External"/><Relationship Id="rId1416" Type="http://schemas.openxmlformats.org/officeDocument/2006/relationships/hyperlink" Target="https://api.qrserver.com/v1/create-qr-code/?data=10-MP-DSM2-005&amp;size=200x200" TargetMode="External"/><Relationship Id="rId1830" Type="http://schemas.openxmlformats.org/officeDocument/2006/relationships/hyperlink" Target="https://api.qrserver.com/v1/create-qr-code/?data=10-TKJ-DST1-014&amp;size=200x200" TargetMode="External"/><Relationship Id="rId4986" Type="http://schemas.openxmlformats.org/officeDocument/2006/relationships/image" Target="../media/image2492.png"/><Relationship Id="rId7392" Type="http://schemas.openxmlformats.org/officeDocument/2006/relationships/hyperlink" Target="https://api.qrserver.com/v1/create-qr-code/?data=11-AKL-MYOB-033&amp;size=200x200" TargetMode="External"/><Relationship Id="rId8443" Type="http://schemas.openxmlformats.org/officeDocument/2006/relationships/hyperlink" Target="https://api.qrserver.com/v1/create-qr-code/?data=11-UMUM-PPKN-083&amp;size=200x200" TargetMode="External"/><Relationship Id="rId10373" Type="http://schemas.openxmlformats.org/officeDocument/2006/relationships/image" Target="../media/image5182.png"/><Relationship Id="rId3588" Type="http://schemas.openxmlformats.org/officeDocument/2006/relationships/hyperlink" Target="https://api.qrserver.com/v1/create-qr-code/?data=10-UMUM-MATE-248&amp;size=200x200" TargetMode="External"/><Relationship Id="rId4639" Type="http://schemas.openxmlformats.org/officeDocument/2006/relationships/image" Target="../media/image2319.png"/><Relationship Id="rId7045" Type="http://schemas.openxmlformats.org/officeDocument/2006/relationships/image" Target="../media/image3520.png"/><Relationship Id="rId8510" Type="http://schemas.openxmlformats.org/officeDocument/2006/relationships/image" Target="../media/image4252.png"/><Relationship Id="rId10026" Type="http://schemas.openxmlformats.org/officeDocument/2006/relationships/hyperlink" Target="https://api.qrserver.com/v1/create-qr-code/?data=12-BISMEN-INGB-080&amp;size=200x200" TargetMode="External"/><Relationship Id="rId10440" Type="http://schemas.openxmlformats.org/officeDocument/2006/relationships/hyperlink" Target="https://api.qrserver.com/v1/create-qr-code/?data=12-BISMEN-MATB-035&amp;size=200x200" TargetMode="External"/><Relationship Id="rId3655" Type="http://schemas.openxmlformats.org/officeDocument/2006/relationships/image" Target="../media/image1827.png"/><Relationship Id="rId4706" Type="http://schemas.openxmlformats.org/officeDocument/2006/relationships/hyperlink" Target="https://api.qrserver.com/v1/create-qr-code/?data=11-TKJ-ASJ1-051&amp;size=200x200" TargetMode="External"/><Relationship Id="rId6061" Type="http://schemas.openxmlformats.org/officeDocument/2006/relationships/hyperlink" Target="https://api.qrserver.com/v1/create-qr-code/?data=11-MP-HMAS-002&amp;size=200x200" TargetMode="External"/><Relationship Id="rId7112" Type="http://schemas.openxmlformats.org/officeDocument/2006/relationships/hyperlink" Target="https://api.qrserver.com/v1/create-qr-code/?data=11-BISMEN-MATB-145&amp;size=200x200" TargetMode="External"/><Relationship Id="rId576" Type="http://schemas.openxmlformats.org/officeDocument/2006/relationships/image" Target="../media/image288.png"/><Relationship Id="rId990" Type="http://schemas.openxmlformats.org/officeDocument/2006/relationships/image" Target="../media/image495.png"/><Relationship Id="rId2257" Type="http://schemas.openxmlformats.org/officeDocument/2006/relationships/image" Target="../media/image1128.png"/><Relationship Id="rId2671" Type="http://schemas.openxmlformats.org/officeDocument/2006/relationships/image" Target="../media/image1335.png"/><Relationship Id="rId3308" Type="http://schemas.openxmlformats.org/officeDocument/2006/relationships/hyperlink" Target="https://api.qrserver.com/v1/create-qr-code/?data=10-UMUM-MATE-108&amp;size=200x200" TargetMode="External"/><Relationship Id="rId9284" Type="http://schemas.openxmlformats.org/officeDocument/2006/relationships/hyperlink" Target="https://api.qrserver.com/v1/create-qr-code/?data=12-AKL-AKKU-001&amp;size=200x200" TargetMode="External"/><Relationship Id="rId229" Type="http://schemas.openxmlformats.org/officeDocument/2006/relationships/hyperlink" Target="https://api.qrserver.com/v1/create-qr-code/?data=10-UMUM-INDO-115&amp;size=200x200" TargetMode="External"/><Relationship Id="rId643" Type="http://schemas.openxmlformats.org/officeDocument/2006/relationships/hyperlink" Target="https://api.qrserver.com/v1/create-qr-code/?data=10-UMUM-INGG-070&amp;size=200x200" TargetMode="External"/><Relationship Id="rId1273" Type="http://schemas.openxmlformats.org/officeDocument/2006/relationships/image" Target="../media/image636.png"/><Relationship Id="rId2324" Type="http://schemas.openxmlformats.org/officeDocument/2006/relationships/hyperlink" Target="https://api.qrserver.com/v1/create-qr-code/?data=10-BISMEN-INFB-117&amp;size=200x200" TargetMode="External"/><Relationship Id="rId3722" Type="http://schemas.openxmlformats.org/officeDocument/2006/relationships/hyperlink" Target="https://api.qrserver.com/v1/create-qr-code/?data=10-UMUM-PPKN-063&amp;size=200x200" TargetMode="External"/><Relationship Id="rId6878" Type="http://schemas.openxmlformats.org/officeDocument/2006/relationships/image" Target="../media/image3437.png"/><Relationship Id="rId7929" Type="http://schemas.openxmlformats.org/officeDocument/2006/relationships/hyperlink" Target="https://api.qrserver.com/v1/create-qr-code/?data=11-UMUM-PJOK-078&amp;size=200x200" TargetMode="External"/><Relationship Id="rId9351" Type="http://schemas.openxmlformats.org/officeDocument/2006/relationships/image" Target="../media/image4671.png"/><Relationship Id="rId5894" Type="http://schemas.openxmlformats.org/officeDocument/2006/relationships/image" Target="../media/image2946.png"/><Relationship Id="rId6945" Type="http://schemas.openxmlformats.org/officeDocument/2006/relationships/hyperlink" Target="https://api.qrserver.com/v1/create-qr-code/?data=11-BISMEN-MATB-061&amp;size=200x200" TargetMode="External"/><Relationship Id="rId9004" Type="http://schemas.openxmlformats.org/officeDocument/2006/relationships/hyperlink" Target="https://api.qrserver.com/v1/create-qr-code/?data=11-UMUM-SJRH-112&amp;size=200x200" TargetMode="External"/><Relationship Id="rId710" Type="http://schemas.openxmlformats.org/officeDocument/2006/relationships/image" Target="../media/image355.png"/><Relationship Id="rId1340" Type="http://schemas.openxmlformats.org/officeDocument/2006/relationships/hyperlink" Target="https://api.qrserver.com/v1/create-qr-code/?data=10-MP-DSM1-087&amp;size=200x200" TargetMode="External"/><Relationship Id="rId3098" Type="http://schemas.openxmlformats.org/officeDocument/2006/relationships/hyperlink" Target="https://api.qrserver.com/v1/create-qr-code/?data=10-UMUM-MATE-003&amp;size=200x200" TargetMode="External"/><Relationship Id="rId4496" Type="http://schemas.openxmlformats.org/officeDocument/2006/relationships/hyperlink" Target="https://api.qrserver.com/v1/create-qr-code/?data=10-UMUM-SJRH-198&amp;size=200x200" TargetMode="External"/><Relationship Id="rId5547" Type="http://schemas.openxmlformats.org/officeDocument/2006/relationships/hyperlink" Target="https://api.qrserver.com/v1/create-qr-code/?data=11-UMUM-INDO-248&amp;size=200x200" TargetMode="External"/><Relationship Id="rId5961" Type="http://schemas.openxmlformats.org/officeDocument/2006/relationships/hyperlink" Target="https://api.qrserver.com/v1/create-qr-code/?data=11-TEKNO-INGT-024&amp;size=200x200" TargetMode="External"/><Relationship Id="rId4149" Type="http://schemas.openxmlformats.org/officeDocument/2006/relationships/image" Target="../media/image2074.png"/><Relationship Id="rId4563" Type="http://schemas.openxmlformats.org/officeDocument/2006/relationships/image" Target="../media/image2281.png"/><Relationship Id="rId5614" Type="http://schemas.openxmlformats.org/officeDocument/2006/relationships/image" Target="../media/image2806.png"/><Relationship Id="rId8020" Type="http://schemas.openxmlformats.org/officeDocument/2006/relationships/image" Target="../media/image4007.png"/><Relationship Id="rId11001" Type="http://schemas.openxmlformats.org/officeDocument/2006/relationships/image" Target="../media/image5496.png"/><Relationship Id="rId3165" Type="http://schemas.openxmlformats.org/officeDocument/2006/relationships/image" Target="../media/image1582.png"/><Relationship Id="rId4216" Type="http://schemas.openxmlformats.org/officeDocument/2006/relationships/hyperlink" Target="https://api.qrserver.com/v1/create-qr-code/?data=10-UMUM-SJRH-058&amp;size=200x200" TargetMode="External"/><Relationship Id="rId4630" Type="http://schemas.openxmlformats.org/officeDocument/2006/relationships/hyperlink" Target="https://api.qrserver.com/v1/create-qr-code/?data=11-TKJ-ASJ1-013&amp;size=200x200" TargetMode="External"/><Relationship Id="rId7786" Type="http://schemas.openxmlformats.org/officeDocument/2006/relationships/image" Target="../media/image3890.png"/><Relationship Id="rId8837" Type="http://schemas.openxmlformats.org/officeDocument/2006/relationships/hyperlink" Target="https://api.qrserver.com/v1/create-qr-code/?data=11-UMUM-SJRH-028&amp;size=200x200" TargetMode="External"/><Relationship Id="rId2181" Type="http://schemas.openxmlformats.org/officeDocument/2006/relationships/image" Target="../media/image1090.png"/><Relationship Id="rId3232" Type="http://schemas.openxmlformats.org/officeDocument/2006/relationships/hyperlink" Target="https://api.qrserver.com/v1/create-qr-code/?data=10-UMUM-MATE-070&amp;size=200x200" TargetMode="External"/><Relationship Id="rId6388" Type="http://schemas.openxmlformats.org/officeDocument/2006/relationships/hyperlink" Target="https://api.qrserver.com/v1/create-qr-code/?data=11-TKJ-KJA1-046&amp;size=200x200" TargetMode="External"/><Relationship Id="rId7439" Type="http://schemas.openxmlformats.org/officeDocument/2006/relationships/image" Target="../media/image3717.png"/><Relationship Id="rId10767" Type="http://schemas.openxmlformats.org/officeDocument/2006/relationships/image" Target="../media/image5379.png"/><Relationship Id="rId153" Type="http://schemas.openxmlformats.org/officeDocument/2006/relationships/hyperlink" Target="https://api.qrserver.com/v1/create-qr-code/?data=10-UMUM-INDO-077&amp;size=200x200" TargetMode="External"/><Relationship Id="rId6455" Type="http://schemas.openxmlformats.org/officeDocument/2006/relationships/image" Target="../media/image3226.png"/><Relationship Id="rId7853" Type="http://schemas.openxmlformats.org/officeDocument/2006/relationships/hyperlink" Target="https://api.qrserver.com/v1/create-qr-code/?data=11-UMUM-PJOK-040&amp;size=200x200" TargetMode="External"/><Relationship Id="rId8904" Type="http://schemas.openxmlformats.org/officeDocument/2006/relationships/hyperlink" Target="https://api.qrserver.com/v1/create-qr-code/?data=11-UMUM-SJRH-062&amp;size=200x200" TargetMode="External"/><Relationship Id="rId10834" Type="http://schemas.openxmlformats.org/officeDocument/2006/relationships/hyperlink" Target="https://api.qrserver.com/v1/create-qr-code/?data=12-TEKNO-MATT-052&amp;size=200x200" TargetMode="External"/><Relationship Id="rId220" Type="http://schemas.openxmlformats.org/officeDocument/2006/relationships/image" Target="../media/image110.png"/><Relationship Id="rId2998" Type="http://schemas.openxmlformats.org/officeDocument/2006/relationships/hyperlink" Target="https://api.qrserver.com/v1/create-qr-code/?data=10-TEKNO-IPAT-024&amp;size=200x200" TargetMode="External"/><Relationship Id="rId5057" Type="http://schemas.openxmlformats.org/officeDocument/2006/relationships/hyperlink" Target="https://api.qrserver.com/v1/create-qr-code/?data=11-UMUM-INDO-003&amp;size=200x200" TargetMode="External"/><Relationship Id="rId6108" Type="http://schemas.openxmlformats.org/officeDocument/2006/relationships/hyperlink" Target="https://api.qrserver.com/v1/create-qr-code/?data=11-MP-HMAS-026&amp;size=200x200" TargetMode="External"/><Relationship Id="rId7506" Type="http://schemas.openxmlformats.org/officeDocument/2006/relationships/hyperlink" Target="https://api.qrserver.com/v1/create-qr-code/?data=11-TKJ-JAR1-010&amp;size=200x200" TargetMode="External"/><Relationship Id="rId7920" Type="http://schemas.openxmlformats.org/officeDocument/2006/relationships/image" Target="../media/image3957.png"/><Relationship Id="rId10901" Type="http://schemas.openxmlformats.org/officeDocument/2006/relationships/image" Target="../media/image5446.png"/><Relationship Id="rId4073" Type="http://schemas.openxmlformats.org/officeDocument/2006/relationships/image" Target="../media/image2036.png"/><Relationship Id="rId5471" Type="http://schemas.openxmlformats.org/officeDocument/2006/relationships/hyperlink" Target="https://api.qrserver.com/v1/create-qr-code/?data=11-UMUM-INDO-210&amp;size=200x200" TargetMode="External"/><Relationship Id="rId6522" Type="http://schemas.openxmlformats.org/officeDocument/2006/relationships/hyperlink" Target="https://api.qrserver.com/v1/create-qr-code/?data=11-TKJ-KJA2-041&amp;size=200x200" TargetMode="External"/><Relationship Id="rId9678" Type="http://schemas.openxmlformats.org/officeDocument/2006/relationships/hyperlink" Target="https://api.qrserver.com/v1/create-qr-code/?data=12-UMUM-INDO-158&amp;size=200x200" TargetMode="External"/><Relationship Id="rId1667" Type="http://schemas.openxmlformats.org/officeDocument/2006/relationships/image" Target="../media/image833.png"/><Relationship Id="rId2718" Type="http://schemas.openxmlformats.org/officeDocument/2006/relationships/hyperlink" Target="https://api.qrserver.com/v1/create-qr-code/?data=10-BISMEN-IPAB-063&amp;size=200x200" TargetMode="External"/><Relationship Id="rId5124" Type="http://schemas.openxmlformats.org/officeDocument/2006/relationships/image" Target="../media/image2561.png"/><Relationship Id="rId8694" Type="http://schemas.openxmlformats.org/officeDocument/2006/relationships/image" Target="../media/image4344.png"/><Relationship Id="rId9745" Type="http://schemas.openxmlformats.org/officeDocument/2006/relationships/image" Target="../media/image4868.png"/><Relationship Id="rId1734" Type="http://schemas.openxmlformats.org/officeDocument/2006/relationships/hyperlink" Target="https://api.qrserver.com/v1/create-qr-code/?data=10-BD-DSP2-004&amp;size=200x200" TargetMode="External"/><Relationship Id="rId4140" Type="http://schemas.openxmlformats.org/officeDocument/2006/relationships/hyperlink" Target="https://api.qrserver.com/v1/create-qr-code/?data=10-UMUM-SJRH-020&amp;size=200x200" TargetMode="External"/><Relationship Id="rId7296" Type="http://schemas.openxmlformats.org/officeDocument/2006/relationships/hyperlink" Target="https://api.qrserver.com/v1/create-qr-code/?data=11-TEKNO-MATT-057&amp;size=200x200" TargetMode="External"/><Relationship Id="rId8347" Type="http://schemas.openxmlformats.org/officeDocument/2006/relationships/hyperlink" Target="https://api.qrserver.com/v1/create-qr-code/?data=11-UMUM-PPKN-035&amp;size=200x200" TargetMode="External"/><Relationship Id="rId8761" Type="http://schemas.openxmlformats.org/officeDocument/2006/relationships/hyperlink" Target="https://api.qrserver.com/v1/create-qr-code/?data=11-UMUM-PPKN-242&amp;size=200x200" TargetMode="External"/><Relationship Id="rId9812" Type="http://schemas.openxmlformats.org/officeDocument/2006/relationships/hyperlink" Target="https://api.qrserver.com/v1/create-qr-code/?data=12-UMUM-INDO-225&amp;size=200x200" TargetMode="External"/><Relationship Id="rId10277" Type="http://schemas.openxmlformats.org/officeDocument/2006/relationships/image" Target="../media/image5134.png"/><Relationship Id="rId26" Type="http://schemas.openxmlformats.org/officeDocument/2006/relationships/image" Target="../media/image13.png"/><Relationship Id="rId7363" Type="http://schemas.openxmlformats.org/officeDocument/2006/relationships/image" Target="../media/image3679.png"/><Relationship Id="rId8414" Type="http://schemas.openxmlformats.org/officeDocument/2006/relationships/image" Target="../media/image4204.png"/><Relationship Id="rId10691" Type="http://schemas.openxmlformats.org/officeDocument/2006/relationships/image" Target="../media/image5341.png"/><Relationship Id="rId1801" Type="http://schemas.openxmlformats.org/officeDocument/2006/relationships/image" Target="../media/image900.png"/><Relationship Id="rId3559" Type="http://schemas.openxmlformats.org/officeDocument/2006/relationships/image" Target="../media/image1779.png"/><Relationship Id="rId4957" Type="http://schemas.openxmlformats.org/officeDocument/2006/relationships/hyperlink" Target="https://api.qrserver.com/v1/create-qr-code/?data=11-AKL-AKJS-033&amp;size=200x200" TargetMode="External"/><Relationship Id="rId7016" Type="http://schemas.openxmlformats.org/officeDocument/2006/relationships/hyperlink" Target="https://api.qrserver.com/v1/create-qr-code/?data=11-BISMEN-MATB-097&amp;size=200x200" TargetMode="External"/><Relationship Id="rId7430" Type="http://schemas.openxmlformats.org/officeDocument/2006/relationships/hyperlink" Target="https://api.qrserver.com/v1/create-qr-code/?data=11-AKL-PJAK-012&amp;size=200x200" TargetMode="External"/><Relationship Id="rId10344" Type="http://schemas.openxmlformats.org/officeDocument/2006/relationships/hyperlink" Target="https://api.qrserver.com/v1/create-qr-code/?data=12-TEKNO-INGT-059&amp;size=200x200" TargetMode="External"/><Relationship Id="rId3973" Type="http://schemas.openxmlformats.org/officeDocument/2006/relationships/image" Target="../media/image1986.png"/><Relationship Id="rId6032" Type="http://schemas.openxmlformats.org/officeDocument/2006/relationships/image" Target="../media/image3015.png"/><Relationship Id="rId9188" Type="http://schemas.openxmlformats.org/officeDocument/2006/relationships/hyperlink" Target="https://api.qrserver.com/v1/create-qr-code/?data=11-UMUM-SJRH-204&amp;size=200x200" TargetMode="External"/><Relationship Id="rId10411" Type="http://schemas.openxmlformats.org/officeDocument/2006/relationships/image" Target="../media/image5201.png"/><Relationship Id="rId894" Type="http://schemas.openxmlformats.org/officeDocument/2006/relationships/image" Target="../media/image447.png"/><Relationship Id="rId1177" Type="http://schemas.openxmlformats.org/officeDocument/2006/relationships/hyperlink" Target="https://api.qrserver.com/v1/create-qr-code/?data=10-MP-DSM1-005&amp;size=200x200" TargetMode="External"/><Relationship Id="rId2575" Type="http://schemas.openxmlformats.org/officeDocument/2006/relationships/image" Target="../media/image1287.png"/><Relationship Id="rId3626" Type="http://schemas.openxmlformats.org/officeDocument/2006/relationships/hyperlink" Target="https://api.qrserver.com/v1/create-qr-code/?data=10-UMUM-PPKN-015&amp;size=200x200" TargetMode="External"/><Relationship Id="rId547" Type="http://schemas.openxmlformats.org/officeDocument/2006/relationships/hyperlink" Target="https://api.qrserver.com/v1/create-qr-code/?data=10-UMUM-INGG-022&amp;size=200x200" TargetMode="External"/><Relationship Id="rId961" Type="http://schemas.openxmlformats.org/officeDocument/2006/relationships/hyperlink" Target="https://api.qrserver.com/v1/create-qr-code/?data=10-UMUM-INGG-229&amp;size=200x200" TargetMode="External"/><Relationship Id="rId1591" Type="http://schemas.openxmlformats.org/officeDocument/2006/relationships/image" Target="../media/image795.png"/><Relationship Id="rId2228" Type="http://schemas.openxmlformats.org/officeDocument/2006/relationships/hyperlink" Target="https://api.qrserver.com/v1/create-qr-code/?data=10-BISMEN-INFB-069&amp;size=200x200" TargetMode="External"/><Relationship Id="rId2642" Type="http://schemas.openxmlformats.org/officeDocument/2006/relationships/hyperlink" Target="https://api.qrserver.com/v1/create-qr-code/?data=10-BISMEN-IPAB-025&amp;size=200x200" TargetMode="External"/><Relationship Id="rId5798" Type="http://schemas.openxmlformats.org/officeDocument/2006/relationships/image" Target="../media/image2898.png"/><Relationship Id="rId6849" Type="http://schemas.openxmlformats.org/officeDocument/2006/relationships/hyperlink" Target="https://api.qrserver.com/v1/create-qr-code/?data=11-BISMEN-MATB-013&amp;size=200x200" TargetMode="External"/><Relationship Id="rId9255" Type="http://schemas.openxmlformats.org/officeDocument/2006/relationships/image" Target="../media/image4623.png"/><Relationship Id="rId614" Type="http://schemas.openxmlformats.org/officeDocument/2006/relationships/image" Target="../media/image307.png"/><Relationship Id="rId1244" Type="http://schemas.openxmlformats.org/officeDocument/2006/relationships/hyperlink" Target="https://api.qrserver.com/v1/create-qr-code/?data=10-MP-DSM1-039&amp;size=200x200" TargetMode="External"/><Relationship Id="rId5865" Type="http://schemas.openxmlformats.org/officeDocument/2006/relationships/hyperlink" Target="https://api.qrserver.com/v1/create-qr-code/?data=11-BISMEN-INGB-156&amp;size=200x200" TargetMode="External"/><Relationship Id="rId6916" Type="http://schemas.openxmlformats.org/officeDocument/2006/relationships/image" Target="../media/image3456.png"/><Relationship Id="rId8271" Type="http://schemas.openxmlformats.org/officeDocument/2006/relationships/hyperlink" Target="https://api.qrserver.com/v1/create-qr-code/?data=11-UMUM-PJOK-249&amp;size=200x200" TargetMode="External"/><Relationship Id="rId9322" Type="http://schemas.openxmlformats.org/officeDocument/2006/relationships/hyperlink" Target="https://api.qrserver.com/v1/create-qr-code/?data=12-AKL-AKKU-020&amp;size=200x200" TargetMode="External"/><Relationship Id="rId1311" Type="http://schemas.openxmlformats.org/officeDocument/2006/relationships/image" Target="../media/image655.png"/><Relationship Id="rId4467" Type="http://schemas.openxmlformats.org/officeDocument/2006/relationships/image" Target="../media/image2233.png"/><Relationship Id="rId4881" Type="http://schemas.openxmlformats.org/officeDocument/2006/relationships/hyperlink" Target="https://api.qrserver.com/v1/create-qr-code/?data=11-TKJ-ASJ2-067&amp;size=200x200" TargetMode="External"/><Relationship Id="rId5518" Type="http://schemas.openxmlformats.org/officeDocument/2006/relationships/image" Target="../media/image2758.png"/><Relationship Id="rId3069" Type="http://schemas.openxmlformats.org/officeDocument/2006/relationships/image" Target="../media/image1534.png"/><Relationship Id="rId3483" Type="http://schemas.openxmlformats.org/officeDocument/2006/relationships/image" Target="../media/image1741.png"/><Relationship Id="rId4534" Type="http://schemas.openxmlformats.org/officeDocument/2006/relationships/hyperlink" Target="https://api.qrserver.com/v1/create-qr-code/?data=10-UMUM-SJRH-217&amp;size=200x200" TargetMode="External"/><Relationship Id="rId5932" Type="http://schemas.openxmlformats.org/officeDocument/2006/relationships/image" Target="../media/image2965.png"/><Relationship Id="rId2085" Type="http://schemas.openxmlformats.org/officeDocument/2006/relationships/image" Target="../media/image1042.png"/><Relationship Id="rId3136" Type="http://schemas.openxmlformats.org/officeDocument/2006/relationships/hyperlink" Target="https://api.qrserver.com/v1/create-qr-code/?data=10-UMUM-MATE-022&amp;size=200x200" TargetMode="External"/><Relationship Id="rId471" Type="http://schemas.openxmlformats.org/officeDocument/2006/relationships/hyperlink" Target="https://api.qrserver.com/v1/create-qr-code/?data=10-UMUM-INDO-236&amp;size=200x200" TargetMode="External"/><Relationship Id="rId2152" Type="http://schemas.openxmlformats.org/officeDocument/2006/relationships/hyperlink" Target="https://api.qrserver.com/v1/create-qr-code/?data=10-BISMEN-INFB-031&amp;size=200x200" TargetMode="External"/><Relationship Id="rId3550" Type="http://schemas.openxmlformats.org/officeDocument/2006/relationships/hyperlink" Target="https://api.qrserver.com/v1/create-qr-code/?data=10-UMUM-MATE-229&amp;size=200x200" TargetMode="External"/><Relationship Id="rId4601" Type="http://schemas.openxmlformats.org/officeDocument/2006/relationships/image" Target="../media/image2300.png"/><Relationship Id="rId7757" Type="http://schemas.openxmlformats.org/officeDocument/2006/relationships/hyperlink" Target="https://api.qrserver.com/v1/create-qr-code/?data=11-TKJ-JAR2-064&amp;size=200x200" TargetMode="External"/><Relationship Id="rId8808" Type="http://schemas.openxmlformats.org/officeDocument/2006/relationships/image" Target="../media/image4401.png"/><Relationship Id="rId10738" Type="http://schemas.openxmlformats.org/officeDocument/2006/relationships/hyperlink" Target="https://api.qrserver.com/v1/create-qr-code/?data=12-TEKNO-MATT-004&amp;size=200x200" TargetMode="External"/><Relationship Id="rId124" Type="http://schemas.openxmlformats.org/officeDocument/2006/relationships/image" Target="../media/image62.png"/><Relationship Id="rId3203" Type="http://schemas.openxmlformats.org/officeDocument/2006/relationships/image" Target="../media/image1601.png"/><Relationship Id="rId6359" Type="http://schemas.openxmlformats.org/officeDocument/2006/relationships/image" Target="../media/image3178.png"/><Relationship Id="rId6773" Type="http://schemas.openxmlformats.org/officeDocument/2006/relationships/image" Target="../media/image3385.png"/><Relationship Id="rId7824" Type="http://schemas.openxmlformats.org/officeDocument/2006/relationships/image" Target="../media/image3909.png"/><Relationship Id="rId10805" Type="http://schemas.openxmlformats.org/officeDocument/2006/relationships/image" Target="../media/image5398.png"/><Relationship Id="rId2969" Type="http://schemas.openxmlformats.org/officeDocument/2006/relationships/image" Target="../media/image1484.png"/><Relationship Id="rId5375" Type="http://schemas.openxmlformats.org/officeDocument/2006/relationships/hyperlink" Target="https://api.qrserver.com/v1/create-qr-code/?data=11-UMUM-INDO-162&amp;size=200x200" TargetMode="External"/><Relationship Id="rId6426" Type="http://schemas.openxmlformats.org/officeDocument/2006/relationships/hyperlink" Target="https://api.qrserver.com/v1/create-qr-code/?data=11-TKJ-KJA1-065&amp;size=200x200" TargetMode="External"/><Relationship Id="rId6840" Type="http://schemas.openxmlformats.org/officeDocument/2006/relationships/hyperlink" Target="https://api.qrserver.com/v1/create-qr-code/?data=11-BISMEN-MATB-008&amp;size=200x200" TargetMode="External"/><Relationship Id="rId9996" Type="http://schemas.openxmlformats.org/officeDocument/2006/relationships/hyperlink" Target="https://api.qrserver.com/v1/create-qr-code/?data=12-BISMEN-INGB-065&amp;size=200x200" TargetMode="External"/><Relationship Id="rId1985" Type="http://schemas.openxmlformats.org/officeDocument/2006/relationships/image" Target="../media/image992.png"/><Relationship Id="rId4391" Type="http://schemas.openxmlformats.org/officeDocument/2006/relationships/image" Target="../media/image2195.png"/><Relationship Id="rId5028" Type="http://schemas.openxmlformats.org/officeDocument/2006/relationships/image" Target="../media/image2513.png"/><Relationship Id="rId5442" Type="http://schemas.openxmlformats.org/officeDocument/2006/relationships/image" Target="../media/image2720.png"/><Relationship Id="rId8598" Type="http://schemas.openxmlformats.org/officeDocument/2006/relationships/image" Target="../media/image4296.png"/><Relationship Id="rId9649" Type="http://schemas.openxmlformats.org/officeDocument/2006/relationships/image" Target="../media/image4820.png"/><Relationship Id="rId1638" Type="http://schemas.openxmlformats.org/officeDocument/2006/relationships/hyperlink" Target="https://api.qrserver.com/v1/create-qr-code/?data=10-MP-DSM2-116&amp;size=200x200" TargetMode="External"/><Relationship Id="rId4044" Type="http://schemas.openxmlformats.org/officeDocument/2006/relationships/hyperlink" Target="https://api.qrserver.com/v1/create-qr-code/?data=10-UMUM-PPKN-224&amp;size=200x200" TargetMode="External"/><Relationship Id="rId8665" Type="http://schemas.openxmlformats.org/officeDocument/2006/relationships/hyperlink" Target="https://api.qrserver.com/v1/create-qr-code/?data=11-UMUM-PPKN-194&amp;size=200x200" TargetMode="External"/><Relationship Id="rId3060" Type="http://schemas.openxmlformats.org/officeDocument/2006/relationships/hyperlink" Target="https://api.qrserver.com/v1/create-qr-code/?data=10-TEKNO-IPAT-056&amp;size=200x200" TargetMode="External"/><Relationship Id="rId4111" Type="http://schemas.openxmlformats.org/officeDocument/2006/relationships/image" Target="../media/image2055.png"/><Relationship Id="rId7267" Type="http://schemas.openxmlformats.org/officeDocument/2006/relationships/image" Target="../media/image3631.png"/><Relationship Id="rId8318" Type="http://schemas.openxmlformats.org/officeDocument/2006/relationships/image" Target="../media/image4156.png"/><Relationship Id="rId9716" Type="http://schemas.openxmlformats.org/officeDocument/2006/relationships/hyperlink" Target="https://api.qrserver.com/v1/create-qr-code/?data=12-UMUM-INDO-177&amp;size=200x200" TargetMode="External"/><Relationship Id="rId10595" Type="http://schemas.openxmlformats.org/officeDocument/2006/relationships/image" Target="../media/image5293.png"/><Relationship Id="rId1705" Type="http://schemas.openxmlformats.org/officeDocument/2006/relationships/image" Target="../media/image852.png"/><Relationship Id="rId6283" Type="http://schemas.openxmlformats.org/officeDocument/2006/relationships/image" Target="../media/image3140.png"/><Relationship Id="rId7681" Type="http://schemas.openxmlformats.org/officeDocument/2006/relationships/hyperlink" Target="https://api.qrserver.com/v1/create-qr-code/?data=11-TKJ-JAR2-026&amp;size=200x200" TargetMode="External"/><Relationship Id="rId8732" Type="http://schemas.openxmlformats.org/officeDocument/2006/relationships/image" Target="../media/image4363.png"/><Relationship Id="rId10248" Type="http://schemas.openxmlformats.org/officeDocument/2006/relationships/hyperlink" Target="https://api.qrserver.com/v1/create-qr-code/?data=12-TEKNO-INGT-011&amp;size=200x200" TargetMode="External"/><Relationship Id="rId10662" Type="http://schemas.openxmlformats.org/officeDocument/2006/relationships/hyperlink" Target="https://api.qrserver.com/v1/create-qr-code/?data=12-BISMEN-MATB-146&amp;size=200x200" TargetMode="External"/><Relationship Id="rId3877" Type="http://schemas.openxmlformats.org/officeDocument/2006/relationships/image" Target="../media/image1938.png"/><Relationship Id="rId4928" Type="http://schemas.openxmlformats.org/officeDocument/2006/relationships/image" Target="../media/image2463.png"/><Relationship Id="rId7334" Type="http://schemas.openxmlformats.org/officeDocument/2006/relationships/hyperlink" Target="https://api.qrserver.com/v1/create-qr-code/?data=11-AKL-MYOB-004&amp;size=200x200" TargetMode="External"/><Relationship Id="rId10315" Type="http://schemas.openxmlformats.org/officeDocument/2006/relationships/image" Target="../media/image5153.png"/><Relationship Id="rId798" Type="http://schemas.openxmlformats.org/officeDocument/2006/relationships/image" Target="../media/image399.png"/><Relationship Id="rId2479" Type="http://schemas.openxmlformats.org/officeDocument/2006/relationships/image" Target="../media/image1239.png"/><Relationship Id="rId2893" Type="http://schemas.openxmlformats.org/officeDocument/2006/relationships/image" Target="../media/image1446.png"/><Relationship Id="rId3944" Type="http://schemas.openxmlformats.org/officeDocument/2006/relationships/hyperlink" Target="https://api.qrserver.com/v1/create-qr-code/?data=10-UMUM-PPKN-174&amp;size=200x200" TargetMode="External"/><Relationship Id="rId6350" Type="http://schemas.openxmlformats.org/officeDocument/2006/relationships/hyperlink" Target="https://api.qrserver.com/v1/create-qr-code/?data=11-TKJ-KJA1-027&amp;size=200x200" TargetMode="External"/><Relationship Id="rId7401" Type="http://schemas.openxmlformats.org/officeDocument/2006/relationships/image" Target="../media/image3698.png"/><Relationship Id="rId865" Type="http://schemas.openxmlformats.org/officeDocument/2006/relationships/hyperlink" Target="https://api.qrserver.com/v1/create-qr-code/?data=10-UMUM-INGG-181&amp;size=200x200" TargetMode="External"/><Relationship Id="rId1495" Type="http://schemas.openxmlformats.org/officeDocument/2006/relationships/image" Target="../media/image747.png"/><Relationship Id="rId2546" Type="http://schemas.openxmlformats.org/officeDocument/2006/relationships/hyperlink" Target="https://api.qrserver.com/v1/create-qr-code/?data=10-TEKNO-INFT-049&amp;size=200x200" TargetMode="External"/><Relationship Id="rId2960" Type="http://schemas.openxmlformats.org/officeDocument/2006/relationships/hyperlink" Target="https://api.qrserver.com/v1/create-qr-code/?data=10-TEKNO-IPAT-004&amp;size=200x200" TargetMode="External"/><Relationship Id="rId6003" Type="http://schemas.openxmlformats.org/officeDocument/2006/relationships/hyperlink" Target="https://api.qrserver.com/v1/create-qr-code/?data=11-TEKNO-INGT-045&amp;size=200x200" TargetMode="External"/><Relationship Id="rId9159" Type="http://schemas.openxmlformats.org/officeDocument/2006/relationships/image" Target="../media/image4576.png"/><Relationship Id="rId9573" Type="http://schemas.openxmlformats.org/officeDocument/2006/relationships/image" Target="../media/image4782.png"/><Relationship Id="rId518" Type="http://schemas.openxmlformats.org/officeDocument/2006/relationships/image" Target="../media/image259.png"/><Relationship Id="rId932" Type="http://schemas.openxmlformats.org/officeDocument/2006/relationships/image" Target="../media/image466.png"/><Relationship Id="rId1148" Type="http://schemas.openxmlformats.org/officeDocument/2006/relationships/image" Target="../media/image574.png"/><Relationship Id="rId1562" Type="http://schemas.openxmlformats.org/officeDocument/2006/relationships/hyperlink" Target="https://api.qrserver.com/v1/create-qr-code/?data=10-MP-DSM2-078&amp;size=200x200" TargetMode="External"/><Relationship Id="rId2613" Type="http://schemas.openxmlformats.org/officeDocument/2006/relationships/image" Target="../media/image1306.png"/><Relationship Id="rId5769" Type="http://schemas.openxmlformats.org/officeDocument/2006/relationships/hyperlink" Target="https://api.qrserver.com/v1/create-qr-code/?data=11-BISMEN-INGB-108&amp;size=200x200" TargetMode="External"/><Relationship Id="rId8175" Type="http://schemas.openxmlformats.org/officeDocument/2006/relationships/hyperlink" Target="https://api.qrserver.com/v1/create-qr-code/?data=11-UMUM-PJOK-201&amp;size=200x200" TargetMode="External"/><Relationship Id="rId9226" Type="http://schemas.openxmlformats.org/officeDocument/2006/relationships/hyperlink" Target="https://api.qrserver.com/v1/create-qr-code/?data=11-UMUM-SJRH-223&amp;size=200x200" TargetMode="External"/><Relationship Id="rId9640" Type="http://schemas.openxmlformats.org/officeDocument/2006/relationships/hyperlink" Target="https://api.qrserver.com/v1/create-qr-code/?data=12-UMUM-INDO-139&amp;size=200x200" TargetMode="External"/><Relationship Id="rId1215" Type="http://schemas.openxmlformats.org/officeDocument/2006/relationships/image" Target="../media/image607.png"/><Relationship Id="rId7191" Type="http://schemas.openxmlformats.org/officeDocument/2006/relationships/image" Target="../media/image3593.png"/><Relationship Id="rId8242" Type="http://schemas.openxmlformats.org/officeDocument/2006/relationships/image" Target="../media/image4118.png"/><Relationship Id="rId3387" Type="http://schemas.openxmlformats.org/officeDocument/2006/relationships/image" Target="../media/image1693.png"/><Relationship Id="rId4785" Type="http://schemas.openxmlformats.org/officeDocument/2006/relationships/image" Target="../media/image2392.png"/><Relationship Id="rId5836" Type="http://schemas.openxmlformats.org/officeDocument/2006/relationships/image" Target="../media/image2917.png"/><Relationship Id="rId10172" Type="http://schemas.openxmlformats.org/officeDocument/2006/relationships/hyperlink" Target="https://api.qrserver.com/v1/create-qr-code/?data=12-BISMEN-INGB-153&amp;size=200x200" TargetMode="External"/><Relationship Id="rId4438" Type="http://schemas.openxmlformats.org/officeDocument/2006/relationships/hyperlink" Target="https://api.qrserver.com/v1/create-qr-code/?data=10-UMUM-SJRH-169&amp;size=200x200" TargetMode="External"/><Relationship Id="rId4852" Type="http://schemas.openxmlformats.org/officeDocument/2006/relationships/hyperlink" Target="https://api.qrserver.com/v1/create-qr-code/?data=11-TKJ-ASJ2-052&amp;size=200x200" TargetMode="External"/><Relationship Id="rId5903" Type="http://schemas.openxmlformats.org/officeDocument/2006/relationships/hyperlink" Target="https://api.qrserver.com/v1/create-qr-code/?data=11-BISMEN-INGB-175&amp;size=200x200" TargetMode="External"/><Relationship Id="rId10989" Type="http://schemas.openxmlformats.org/officeDocument/2006/relationships/image" Target="../media/image5490.png"/><Relationship Id="rId3454" Type="http://schemas.openxmlformats.org/officeDocument/2006/relationships/hyperlink" Target="https://api.qrserver.com/v1/create-qr-code/?data=10-UMUM-MATE-181&amp;size=200x200" TargetMode="External"/><Relationship Id="rId4505" Type="http://schemas.openxmlformats.org/officeDocument/2006/relationships/image" Target="../media/image2252.png"/><Relationship Id="rId375" Type="http://schemas.openxmlformats.org/officeDocument/2006/relationships/hyperlink" Target="https://api.qrserver.com/v1/create-qr-code/?data=10-UMUM-INDO-188&amp;size=200x200" TargetMode="External"/><Relationship Id="rId2056" Type="http://schemas.openxmlformats.org/officeDocument/2006/relationships/hyperlink" Target="https://api.qrserver.com/v1/create-qr-code/?data=10-TKJ-DST2-055&amp;size=200x200" TargetMode="External"/><Relationship Id="rId2470" Type="http://schemas.openxmlformats.org/officeDocument/2006/relationships/hyperlink" Target="https://api.qrserver.com/v1/create-qr-code/?data=10-TEKNO-INFT-010&amp;size=200x200" TargetMode="External"/><Relationship Id="rId3107" Type="http://schemas.openxmlformats.org/officeDocument/2006/relationships/image" Target="../media/image1553.png"/><Relationship Id="rId3521" Type="http://schemas.openxmlformats.org/officeDocument/2006/relationships/image" Target="../media/image1760.png"/><Relationship Id="rId6677" Type="http://schemas.openxmlformats.org/officeDocument/2006/relationships/image" Target="../media/image3337.png"/><Relationship Id="rId7728" Type="http://schemas.openxmlformats.org/officeDocument/2006/relationships/image" Target="../media/image3861.png"/><Relationship Id="rId9083" Type="http://schemas.openxmlformats.org/officeDocument/2006/relationships/image" Target="../media/image4538.png"/><Relationship Id="rId442" Type="http://schemas.openxmlformats.org/officeDocument/2006/relationships/image" Target="../media/image221.png"/><Relationship Id="rId1072" Type="http://schemas.openxmlformats.org/officeDocument/2006/relationships/image" Target="../media/image536.png"/><Relationship Id="rId2123" Type="http://schemas.openxmlformats.org/officeDocument/2006/relationships/image" Target="../media/image1061.png"/><Relationship Id="rId5279" Type="http://schemas.openxmlformats.org/officeDocument/2006/relationships/hyperlink" Target="https://api.qrserver.com/v1/create-qr-code/?data=11-UMUM-INDO-114&amp;size=200x200" TargetMode="External"/><Relationship Id="rId5693" Type="http://schemas.openxmlformats.org/officeDocument/2006/relationships/hyperlink" Target="https://api.qrserver.com/v1/create-qr-code/?data=11-BISMEN-INGB-069&amp;size=200x200" TargetMode="External"/><Relationship Id="rId6744" Type="http://schemas.openxmlformats.org/officeDocument/2006/relationships/hyperlink" Target="https://api.qrserver.com/v1/create-qr-code/?data=11-MP-ARSP-080&amp;size=200x200" TargetMode="External"/><Relationship Id="rId9150" Type="http://schemas.openxmlformats.org/officeDocument/2006/relationships/hyperlink" Target="https://api.qrserver.com/v1/create-qr-code/?data=11-UMUM-SJRH-185&amp;size=200x200" TargetMode="External"/><Relationship Id="rId10709" Type="http://schemas.openxmlformats.org/officeDocument/2006/relationships/image" Target="../media/image5350.png"/><Relationship Id="rId4295" Type="http://schemas.openxmlformats.org/officeDocument/2006/relationships/image" Target="../media/image2147.png"/><Relationship Id="rId5346" Type="http://schemas.openxmlformats.org/officeDocument/2006/relationships/image" Target="../media/image2672.png"/><Relationship Id="rId1889" Type="http://schemas.openxmlformats.org/officeDocument/2006/relationships/image" Target="../media/image944.png"/><Relationship Id="rId4362" Type="http://schemas.openxmlformats.org/officeDocument/2006/relationships/hyperlink" Target="https://api.qrserver.com/v1/create-qr-code/?data=10-UMUM-SJRH-131&amp;size=200x200" TargetMode="External"/><Relationship Id="rId5760" Type="http://schemas.openxmlformats.org/officeDocument/2006/relationships/image" Target="../media/image2879.png"/><Relationship Id="rId6811" Type="http://schemas.openxmlformats.org/officeDocument/2006/relationships/image" Target="../media/image3404.png"/><Relationship Id="rId9967" Type="http://schemas.openxmlformats.org/officeDocument/2006/relationships/image" Target="../media/image4979.png"/><Relationship Id="rId1956" Type="http://schemas.openxmlformats.org/officeDocument/2006/relationships/hyperlink" Target="https://api.qrserver.com/v1/create-qr-code/?data=10-TKJ-DST2-005&amp;size=200x200" TargetMode="External"/><Relationship Id="rId4015" Type="http://schemas.openxmlformats.org/officeDocument/2006/relationships/image" Target="../media/image2007.png"/><Relationship Id="rId5413" Type="http://schemas.openxmlformats.org/officeDocument/2006/relationships/hyperlink" Target="https://api.qrserver.com/v1/create-qr-code/?data=11-UMUM-INDO-181&amp;size=200x200" TargetMode="External"/><Relationship Id="rId8569" Type="http://schemas.openxmlformats.org/officeDocument/2006/relationships/hyperlink" Target="https://api.qrserver.com/v1/create-qr-code/?data=11-UMUM-PPKN-146&amp;size=200x200" TargetMode="External"/><Relationship Id="rId8983" Type="http://schemas.openxmlformats.org/officeDocument/2006/relationships/image" Target="../media/image4488.png"/><Relationship Id="rId10499" Type="http://schemas.openxmlformats.org/officeDocument/2006/relationships/image" Target="../media/image5245.png"/><Relationship Id="rId1609" Type="http://schemas.openxmlformats.org/officeDocument/2006/relationships/image" Target="../media/image804.png"/><Relationship Id="rId7585" Type="http://schemas.openxmlformats.org/officeDocument/2006/relationships/image" Target="../media/image3790.png"/><Relationship Id="rId8636" Type="http://schemas.openxmlformats.org/officeDocument/2006/relationships/image" Target="../media/image4315.png"/><Relationship Id="rId10566" Type="http://schemas.openxmlformats.org/officeDocument/2006/relationships/hyperlink" Target="https://api.qrserver.com/v1/create-qr-code/?data=12-BISMEN-MATB-098&amp;size=200x200" TargetMode="External"/><Relationship Id="rId3031" Type="http://schemas.openxmlformats.org/officeDocument/2006/relationships/image" Target="../media/image1515.png"/><Relationship Id="rId6187" Type="http://schemas.openxmlformats.org/officeDocument/2006/relationships/image" Target="../media/image3092.png"/><Relationship Id="rId7238" Type="http://schemas.openxmlformats.org/officeDocument/2006/relationships/hyperlink" Target="https://api.qrserver.com/v1/create-qr-code/?data=11-TEKNO-MATT-028&amp;size=200x200" TargetMode="External"/><Relationship Id="rId7652" Type="http://schemas.openxmlformats.org/officeDocument/2006/relationships/image" Target="../media/image3823.png"/><Relationship Id="rId8703" Type="http://schemas.openxmlformats.org/officeDocument/2006/relationships/hyperlink" Target="https://api.qrserver.com/v1/create-qr-code/?data=11-UMUM-PPKN-213&amp;size=200x200" TargetMode="External"/><Relationship Id="rId10219" Type="http://schemas.openxmlformats.org/officeDocument/2006/relationships/image" Target="../media/image5105.png"/><Relationship Id="rId10980" Type="http://schemas.openxmlformats.org/officeDocument/2006/relationships/hyperlink" Target="https://api.qrserver.com/v1/create-qr-code/?data=12-TKJ-TKJR-053&amp;size=200x200" TargetMode="External"/><Relationship Id="rId2797" Type="http://schemas.openxmlformats.org/officeDocument/2006/relationships/image" Target="../media/image1398.png"/><Relationship Id="rId3848" Type="http://schemas.openxmlformats.org/officeDocument/2006/relationships/hyperlink" Target="https://api.qrserver.com/v1/create-qr-code/?data=10-UMUM-PPKN-126&amp;size=200x200" TargetMode="External"/><Relationship Id="rId6254" Type="http://schemas.openxmlformats.org/officeDocument/2006/relationships/hyperlink" Target="https://api.qrserver.com/v1/create-qr-code/?data=11-MP-HMAS-099&amp;size=200x200" TargetMode="External"/><Relationship Id="rId7305" Type="http://schemas.openxmlformats.org/officeDocument/2006/relationships/image" Target="../media/image3650.png"/><Relationship Id="rId10633" Type="http://schemas.openxmlformats.org/officeDocument/2006/relationships/image" Target="../media/image5312.png"/><Relationship Id="rId769" Type="http://schemas.openxmlformats.org/officeDocument/2006/relationships/hyperlink" Target="https://api.qrserver.com/v1/create-qr-code/?data=10-UMUM-INGG-133&amp;size=200x200" TargetMode="External"/><Relationship Id="rId1399" Type="http://schemas.openxmlformats.org/officeDocument/2006/relationships/image" Target="../media/image699.png"/><Relationship Id="rId5270" Type="http://schemas.openxmlformats.org/officeDocument/2006/relationships/image" Target="../media/image2634.png"/><Relationship Id="rId6321" Type="http://schemas.openxmlformats.org/officeDocument/2006/relationships/image" Target="../media/image3159.png"/><Relationship Id="rId9477" Type="http://schemas.openxmlformats.org/officeDocument/2006/relationships/image" Target="../media/image4734.png"/><Relationship Id="rId10700" Type="http://schemas.openxmlformats.org/officeDocument/2006/relationships/hyperlink" Target="https://api.qrserver.com/v1/create-qr-code/?data=12-BISMEN-MATB-165&amp;size=200x200" TargetMode="External"/><Relationship Id="rId1466" Type="http://schemas.openxmlformats.org/officeDocument/2006/relationships/hyperlink" Target="https://api.qrserver.com/v1/create-qr-code/?data=10-MP-DSM2-030&amp;size=200x200" TargetMode="External"/><Relationship Id="rId2864" Type="http://schemas.openxmlformats.org/officeDocument/2006/relationships/hyperlink" Target="https://api.qrserver.com/v1/create-qr-code/?data=10-BISMEN-IPAB-136&amp;size=200x200" TargetMode="External"/><Relationship Id="rId3915" Type="http://schemas.openxmlformats.org/officeDocument/2006/relationships/image" Target="../media/image1957.png"/><Relationship Id="rId8079" Type="http://schemas.openxmlformats.org/officeDocument/2006/relationships/hyperlink" Target="https://api.qrserver.com/v1/create-qr-code/?data=11-UMUM-PJOK-153&amp;size=200x200" TargetMode="External"/><Relationship Id="rId8493" Type="http://schemas.openxmlformats.org/officeDocument/2006/relationships/hyperlink" Target="https://api.qrserver.com/v1/create-qr-code/?data=11-UMUM-PPKN-108&amp;size=200x200" TargetMode="External"/><Relationship Id="rId9891" Type="http://schemas.openxmlformats.org/officeDocument/2006/relationships/image" Target="../media/image4941.png"/><Relationship Id="rId836" Type="http://schemas.openxmlformats.org/officeDocument/2006/relationships/image" Target="../media/image418.png"/><Relationship Id="rId1119" Type="http://schemas.openxmlformats.org/officeDocument/2006/relationships/hyperlink" Target="https://api.qrserver.com/v1/create-qr-code/?data=10-AKL-DSA2-016&amp;size=200x200" TargetMode="External"/><Relationship Id="rId1880" Type="http://schemas.openxmlformats.org/officeDocument/2006/relationships/hyperlink" Target="https://api.qrserver.com/v1/create-qr-code/?data=10-TKJ-DST1-039&amp;size=200x200" TargetMode="External"/><Relationship Id="rId2517" Type="http://schemas.openxmlformats.org/officeDocument/2006/relationships/image" Target="../media/image1258.png"/><Relationship Id="rId2931" Type="http://schemas.openxmlformats.org/officeDocument/2006/relationships/image" Target="../media/image1465.png"/><Relationship Id="rId7095" Type="http://schemas.openxmlformats.org/officeDocument/2006/relationships/image" Target="../media/image3545.png"/><Relationship Id="rId8146" Type="http://schemas.openxmlformats.org/officeDocument/2006/relationships/image" Target="../media/image4070.png"/><Relationship Id="rId9544" Type="http://schemas.openxmlformats.org/officeDocument/2006/relationships/hyperlink" Target="https://api.qrserver.com/v1/create-qr-code/?data=12-UMUM-INDO-091&amp;size=200x200" TargetMode="External"/><Relationship Id="rId903" Type="http://schemas.openxmlformats.org/officeDocument/2006/relationships/hyperlink" Target="https://api.qrserver.com/v1/create-qr-code/?data=10-UMUM-INGG-200&amp;size=200x200" TargetMode="External"/><Relationship Id="rId1533" Type="http://schemas.openxmlformats.org/officeDocument/2006/relationships/image" Target="../media/image766.png"/><Relationship Id="rId4689" Type="http://schemas.openxmlformats.org/officeDocument/2006/relationships/image" Target="../media/image2344.png"/><Relationship Id="rId8560" Type="http://schemas.openxmlformats.org/officeDocument/2006/relationships/image" Target="../media/image4277.png"/><Relationship Id="rId9611" Type="http://schemas.openxmlformats.org/officeDocument/2006/relationships/image" Target="../media/image4801.png"/><Relationship Id="rId10076" Type="http://schemas.openxmlformats.org/officeDocument/2006/relationships/hyperlink" Target="https://api.qrserver.com/v1/create-qr-code/?data=12-BISMEN-INGB-105&amp;size=200x200" TargetMode="External"/><Relationship Id="rId10490" Type="http://schemas.openxmlformats.org/officeDocument/2006/relationships/hyperlink" Target="https://api.qrserver.com/v1/create-qr-code/?data=12-BISMEN-MATB-060&amp;size=200x200" TargetMode="External"/><Relationship Id="rId1600" Type="http://schemas.openxmlformats.org/officeDocument/2006/relationships/hyperlink" Target="https://api.qrserver.com/v1/create-qr-code/?data=10-MP-DSM2-097&amp;size=200x200" TargetMode="External"/><Relationship Id="rId4756" Type="http://schemas.openxmlformats.org/officeDocument/2006/relationships/hyperlink" Target="https://api.qrserver.com/v1/create-qr-code/?data=11-TKJ-ASJ2-004&amp;size=200x200" TargetMode="External"/><Relationship Id="rId5807" Type="http://schemas.openxmlformats.org/officeDocument/2006/relationships/hyperlink" Target="https://api.qrserver.com/v1/create-qr-code/?data=11-BISMEN-INGB-127&amp;size=200x200" TargetMode="External"/><Relationship Id="rId7162" Type="http://schemas.openxmlformats.org/officeDocument/2006/relationships/hyperlink" Target="https://api.qrserver.com/v1/create-qr-code/?data=11-BISMEN-MATB-170&amp;size=200x200" TargetMode="External"/><Relationship Id="rId8213" Type="http://schemas.openxmlformats.org/officeDocument/2006/relationships/hyperlink" Target="https://api.qrserver.com/v1/create-qr-code/?data=11-UMUM-PJOK-220&amp;size=200x200" TargetMode="External"/><Relationship Id="rId10143" Type="http://schemas.openxmlformats.org/officeDocument/2006/relationships/image" Target="../media/image5067.png"/><Relationship Id="rId3358" Type="http://schemas.openxmlformats.org/officeDocument/2006/relationships/hyperlink" Target="https://api.qrserver.com/v1/create-qr-code/?data=10-UMUM-MATE-133&amp;size=200x200" TargetMode="External"/><Relationship Id="rId3772" Type="http://schemas.openxmlformats.org/officeDocument/2006/relationships/hyperlink" Target="https://api.qrserver.com/v1/create-qr-code/?data=10-UMUM-PPKN-088&amp;size=200x200" TargetMode="External"/><Relationship Id="rId4409" Type="http://schemas.openxmlformats.org/officeDocument/2006/relationships/image" Target="../media/image2204.png"/><Relationship Id="rId4823" Type="http://schemas.openxmlformats.org/officeDocument/2006/relationships/image" Target="../media/image2411.png"/><Relationship Id="rId7979" Type="http://schemas.openxmlformats.org/officeDocument/2006/relationships/hyperlink" Target="https://api.qrserver.com/v1/create-qr-code/?data=11-UMUM-PJOK-103&amp;size=200x200" TargetMode="External"/><Relationship Id="rId10210" Type="http://schemas.openxmlformats.org/officeDocument/2006/relationships/hyperlink" Target="https://api.qrserver.com/v1/create-qr-code/?data=12-BISMEN-INGB-172&amp;size=200x200" TargetMode="External"/><Relationship Id="rId279" Type="http://schemas.openxmlformats.org/officeDocument/2006/relationships/hyperlink" Target="https://api.qrserver.com/v1/create-qr-code/?data=10-UMUM-INDO-140&amp;size=200x200" TargetMode="External"/><Relationship Id="rId693" Type="http://schemas.openxmlformats.org/officeDocument/2006/relationships/hyperlink" Target="https://api.qrserver.com/v1/create-qr-code/?data=10-UMUM-INGG-095&amp;size=200x200" TargetMode="External"/><Relationship Id="rId2374" Type="http://schemas.openxmlformats.org/officeDocument/2006/relationships/hyperlink" Target="https://api.qrserver.com/v1/create-qr-code/?data=10-BISMEN-INFB-142&amp;size=200x200" TargetMode="External"/><Relationship Id="rId3425" Type="http://schemas.openxmlformats.org/officeDocument/2006/relationships/image" Target="../media/image1712.png"/><Relationship Id="rId346" Type="http://schemas.openxmlformats.org/officeDocument/2006/relationships/image" Target="../media/image173.png"/><Relationship Id="rId760" Type="http://schemas.openxmlformats.org/officeDocument/2006/relationships/image" Target="../media/image380.png"/><Relationship Id="rId1390" Type="http://schemas.openxmlformats.org/officeDocument/2006/relationships/hyperlink" Target="https://api.qrserver.com/v1/create-qr-code/?data=10-MP-DSM1-112&amp;size=200x200" TargetMode="External"/><Relationship Id="rId2027" Type="http://schemas.openxmlformats.org/officeDocument/2006/relationships/image" Target="../media/image1013.png"/><Relationship Id="rId2441" Type="http://schemas.openxmlformats.org/officeDocument/2006/relationships/image" Target="../media/image1220.png"/><Relationship Id="rId5597" Type="http://schemas.openxmlformats.org/officeDocument/2006/relationships/hyperlink" Target="https://api.qrserver.com/v1/create-qr-code/?data=11-BISMEN-INGB-021&amp;size=200x200" TargetMode="External"/><Relationship Id="rId6995" Type="http://schemas.openxmlformats.org/officeDocument/2006/relationships/image" Target="../media/image3495.png"/><Relationship Id="rId9054" Type="http://schemas.openxmlformats.org/officeDocument/2006/relationships/hyperlink" Target="https://api.qrserver.com/v1/create-qr-code/?data=11-UMUM-SJRH-137&amp;size=200x200" TargetMode="External"/><Relationship Id="rId413" Type="http://schemas.openxmlformats.org/officeDocument/2006/relationships/hyperlink" Target="https://api.qrserver.com/v1/create-qr-code/?data=10-UMUM-INDO-207&amp;size=200x200" TargetMode="External"/><Relationship Id="rId1043" Type="http://schemas.openxmlformats.org/officeDocument/2006/relationships/hyperlink" Target="https://api.qrserver.com/v1/create-qr-code/?data=10-AKL-DSA1-018&amp;size=200x200" TargetMode="External"/><Relationship Id="rId4199" Type="http://schemas.openxmlformats.org/officeDocument/2006/relationships/image" Target="../media/image2099.png"/><Relationship Id="rId6648" Type="http://schemas.openxmlformats.org/officeDocument/2006/relationships/hyperlink" Target="https://api.qrserver.com/v1/create-qr-code/?data=11-MP-ARSP-032&amp;size=200x200" TargetMode="External"/><Relationship Id="rId8070" Type="http://schemas.openxmlformats.org/officeDocument/2006/relationships/image" Target="../media/image4032.png"/><Relationship Id="rId9121" Type="http://schemas.openxmlformats.org/officeDocument/2006/relationships/image" Target="../media/image4557.png"/><Relationship Id="rId5664" Type="http://schemas.openxmlformats.org/officeDocument/2006/relationships/image" Target="../media/image2831.png"/><Relationship Id="rId6715" Type="http://schemas.openxmlformats.org/officeDocument/2006/relationships/image" Target="../media/image3356.png"/><Relationship Id="rId1110" Type="http://schemas.openxmlformats.org/officeDocument/2006/relationships/image" Target="../media/image555.png"/><Relationship Id="rId4266" Type="http://schemas.openxmlformats.org/officeDocument/2006/relationships/hyperlink" Target="https://api.qrserver.com/v1/create-qr-code/?data=10-UMUM-SJRH-083&amp;size=200x200" TargetMode="External"/><Relationship Id="rId4680" Type="http://schemas.openxmlformats.org/officeDocument/2006/relationships/hyperlink" Target="https://api.qrserver.com/v1/create-qr-code/?data=11-TKJ-ASJ1-038&amp;size=200x200" TargetMode="External"/><Relationship Id="rId5317" Type="http://schemas.openxmlformats.org/officeDocument/2006/relationships/hyperlink" Target="https://api.qrserver.com/v1/create-qr-code/?data=11-UMUM-INDO-133&amp;size=200x200" TargetMode="External"/><Relationship Id="rId5731" Type="http://schemas.openxmlformats.org/officeDocument/2006/relationships/hyperlink" Target="https://api.qrserver.com/v1/create-qr-code/?data=11-BISMEN-INGB-089&amp;size=200x200" TargetMode="External"/><Relationship Id="rId8887" Type="http://schemas.openxmlformats.org/officeDocument/2006/relationships/hyperlink" Target="https://api.qrserver.com/v1/create-qr-code/?data=11-UMUM-SJRH-053&amp;size=200x200" TargetMode="External"/><Relationship Id="rId9938" Type="http://schemas.openxmlformats.org/officeDocument/2006/relationships/hyperlink" Target="https://api.qrserver.com/v1/create-qr-code/?data=12-BISMEN-INGB-036&amp;size=200x200" TargetMode="External"/><Relationship Id="rId1927" Type="http://schemas.openxmlformats.org/officeDocument/2006/relationships/image" Target="../media/image963.png"/><Relationship Id="rId3282" Type="http://schemas.openxmlformats.org/officeDocument/2006/relationships/hyperlink" Target="https://api.qrserver.com/v1/create-qr-code/?data=10-UMUM-MATE-095&amp;size=200x200" TargetMode="External"/><Relationship Id="rId4333" Type="http://schemas.openxmlformats.org/officeDocument/2006/relationships/image" Target="../media/image2166.png"/><Relationship Id="rId7489" Type="http://schemas.openxmlformats.org/officeDocument/2006/relationships/image" Target="../media/image3742.png"/><Relationship Id="rId8954" Type="http://schemas.openxmlformats.org/officeDocument/2006/relationships/hyperlink" Target="https://api.qrserver.com/v1/create-qr-code/?data=11-UMUM-SJRH-087&amp;size=200x200" TargetMode="External"/><Relationship Id="rId4400" Type="http://schemas.openxmlformats.org/officeDocument/2006/relationships/hyperlink" Target="https://api.qrserver.com/v1/create-qr-code/?data=10-UMUM-SJRH-150&amp;size=200x200" TargetMode="External"/><Relationship Id="rId7556" Type="http://schemas.openxmlformats.org/officeDocument/2006/relationships/hyperlink" Target="https://api.qrserver.com/v1/create-qr-code/?data=11-TKJ-JAR1-035&amp;size=200x200" TargetMode="External"/><Relationship Id="rId8607" Type="http://schemas.openxmlformats.org/officeDocument/2006/relationships/hyperlink" Target="https://api.qrserver.com/v1/create-qr-code/?data=11-UMUM-PPKN-165&amp;size=200x200" TargetMode="External"/><Relationship Id="rId10884" Type="http://schemas.openxmlformats.org/officeDocument/2006/relationships/hyperlink" Target="https://api.qrserver.com/v1/create-qr-code/?data=12-TKJ-TKJR-005&amp;size=200x200" TargetMode="External"/><Relationship Id="rId270" Type="http://schemas.openxmlformats.org/officeDocument/2006/relationships/image" Target="../media/image135.png"/><Relationship Id="rId3002" Type="http://schemas.openxmlformats.org/officeDocument/2006/relationships/hyperlink" Target="https://api.qrserver.com/v1/create-qr-code/?data=10-TEKNO-IPAT-026&amp;size=200x200" TargetMode="External"/><Relationship Id="rId6158" Type="http://schemas.openxmlformats.org/officeDocument/2006/relationships/hyperlink" Target="https://api.qrserver.com/v1/create-qr-code/?data=11-MP-HMAS-051&amp;size=200x200" TargetMode="External"/><Relationship Id="rId6572" Type="http://schemas.openxmlformats.org/officeDocument/2006/relationships/hyperlink" Target="https://api.qrserver.com/v1/create-qr-code/?data=11-TKJ-KJA2-066&amp;size=200x200" TargetMode="External"/><Relationship Id="rId7209" Type="http://schemas.openxmlformats.org/officeDocument/2006/relationships/image" Target="../media/image3602.png"/><Relationship Id="rId7970" Type="http://schemas.openxmlformats.org/officeDocument/2006/relationships/image" Target="../media/image3982.png"/><Relationship Id="rId10537" Type="http://schemas.openxmlformats.org/officeDocument/2006/relationships/image" Target="../media/image5264.png"/><Relationship Id="rId10951" Type="http://schemas.openxmlformats.org/officeDocument/2006/relationships/image" Target="../media/image5471.png"/><Relationship Id="rId5174" Type="http://schemas.openxmlformats.org/officeDocument/2006/relationships/image" Target="../media/image2586.png"/><Relationship Id="rId6225" Type="http://schemas.openxmlformats.org/officeDocument/2006/relationships/image" Target="../media/image3111.png"/><Relationship Id="rId7623" Type="http://schemas.openxmlformats.org/officeDocument/2006/relationships/hyperlink" Target="https://api.qrserver.com/v1/create-qr-code/?data=11-TKJ-JAR1-069&amp;size=200x200" TargetMode="External"/><Relationship Id="rId10604" Type="http://schemas.openxmlformats.org/officeDocument/2006/relationships/hyperlink" Target="https://api.qrserver.com/v1/create-qr-code/?data=12-BISMEN-MATB-117&amp;size=200x200" TargetMode="External"/><Relationship Id="rId2768" Type="http://schemas.openxmlformats.org/officeDocument/2006/relationships/hyperlink" Target="https://api.qrserver.com/v1/create-qr-code/?data=10-BISMEN-IPAB-088&amp;size=200x200" TargetMode="External"/><Relationship Id="rId3819" Type="http://schemas.openxmlformats.org/officeDocument/2006/relationships/image" Target="../media/image1909.png"/><Relationship Id="rId9795" Type="http://schemas.openxmlformats.org/officeDocument/2006/relationships/image" Target="../media/image4893.png"/><Relationship Id="rId1784" Type="http://schemas.openxmlformats.org/officeDocument/2006/relationships/hyperlink" Target="https://api.qrserver.com/v1/create-qr-code/?data=10-BD-DSP2-030&amp;size=200x200" TargetMode="External"/><Relationship Id="rId2835" Type="http://schemas.openxmlformats.org/officeDocument/2006/relationships/image" Target="../media/image1417.png"/><Relationship Id="rId4190" Type="http://schemas.openxmlformats.org/officeDocument/2006/relationships/hyperlink" Target="https://api.qrserver.com/v1/create-qr-code/?data=10-UMUM-SJRH-045&amp;size=200x200" TargetMode="External"/><Relationship Id="rId5241" Type="http://schemas.openxmlformats.org/officeDocument/2006/relationships/hyperlink" Target="https://api.qrserver.com/v1/create-qr-code/?data=11-UMUM-INDO-095&amp;size=200x200" TargetMode="External"/><Relationship Id="rId8397" Type="http://schemas.openxmlformats.org/officeDocument/2006/relationships/hyperlink" Target="https://api.qrserver.com/v1/create-qr-code/?data=11-UMUM-PPKN-060&amp;size=200x200" TargetMode="External"/><Relationship Id="rId9448" Type="http://schemas.openxmlformats.org/officeDocument/2006/relationships/hyperlink" Target="https://api.qrserver.com/v1/create-qr-code/?data=12-UMUM-INDO-043&amp;size=200x200" TargetMode="External"/><Relationship Id="rId9862" Type="http://schemas.openxmlformats.org/officeDocument/2006/relationships/hyperlink" Target="https://api.qrserver.com/v1/create-qr-code/?data=12-UMUM-INDO-250&amp;size=200x200" TargetMode="External"/><Relationship Id="rId76" Type="http://schemas.openxmlformats.org/officeDocument/2006/relationships/image" Target="../media/image38.png"/><Relationship Id="rId807" Type="http://schemas.openxmlformats.org/officeDocument/2006/relationships/hyperlink" Target="https://api.qrserver.com/v1/create-qr-code/?data=10-UMUM-INGG-152&amp;size=200x200" TargetMode="External"/><Relationship Id="rId1437" Type="http://schemas.openxmlformats.org/officeDocument/2006/relationships/image" Target="../media/image718.png"/><Relationship Id="rId1851" Type="http://schemas.openxmlformats.org/officeDocument/2006/relationships/image" Target="../media/image925.png"/><Relationship Id="rId2902" Type="http://schemas.openxmlformats.org/officeDocument/2006/relationships/hyperlink" Target="https://api.qrserver.com/v1/create-qr-code/?data=10-BISMEN-IPAB-155&amp;size=200x200" TargetMode="External"/><Relationship Id="rId8464" Type="http://schemas.openxmlformats.org/officeDocument/2006/relationships/image" Target="../media/image4229.png"/><Relationship Id="rId9515" Type="http://schemas.openxmlformats.org/officeDocument/2006/relationships/image" Target="../media/image4753.png"/><Relationship Id="rId10394" Type="http://schemas.openxmlformats.org/officeDocument/2006/relationships/hyperlink" Target="https://api.qrserver.com/v1/create-qr-code/?data=12-BISMEN-MATB-012&amp;size=200x200" TargetMode="External"/><Relationship Id="rId1504" Type="http://schemas.openxmlformats.org/officeDocument/2006/relationships/hyperlink" Target="https://api.qrserver.com/v1/create-qr-code/?data=10-MP-DSM2-049&amp;size=200x200" TargetMode="External"/><Relationship Id="rId7066" Type="http://schemas.openxmlformats.org/officeDocument/2006/relationships/hyperlink" Target="https://api.qrserver.com/v1/create-qr-code/?data=11-BISMEN-MATB-122&amp;size=200x200" TargetMode="External"/><Relationship Id="rId7480" Type="http://schemas.openxmlformats.org/officeDocument/2006/relationships/hyperlink" Target="https://api.qrserver.com/v1/create-qr-code/?data=11-AKL-PJAK-037&amp;size=200x200" TargetMode="External"/><Relationship Id="rId8117" Type="http://schemas.openxmlformats.org/officeDocument/2006/relationships/hyperlink" Target="https://api.qrserver.com/v1/create-qr-code/?data=11-UMUM-PJOK-172&amp;size=200x200" TargetMode="External"/><Relationship Id="rId8531" Type="http://schemas.openxmlformats.org/officeDocument/2006/relationships/hyperlink" Target="https://api.qrserver.com/v1/create-qr-code/?data=11-UMUM-PPKN-127&amp;size=200x200" TargetMode="External"/><Relationship Id="rId10047" Type="http://schemas.openxmlformats.org/officeDocument/2006/relationships/image" Target="../media/image5019.png"/><Relationship Id="rId3676" Type="http://schemas.openxmlformats.org/officeDocument/2006/relationships/hyperlink" Target="https://api.qrserver.com/v1/create-qr-code/?data=10-UMUM-PPKN-040&amp;size=200x200" TargetMode="External"/><Relationship Id="rId6082" Type="http://schemas.openxmlformats.org/officeDocument/2006/relationships/hyperlink" Target="https://api.qrserver.com/v1/create-qr-code/?data=11-MP-HMAS-013&amp;size=200x200" TargetMode="External"/><Relationship Id="rId7133" Type="http://schemas.openxmlformats.org/officeDocument/2006/relationships/image" Target="../media/image3564.png"/><Relationship Id="rId10461" Type="http://schemas.openxmlformats.org/officeDocument/2006/relationships/image" Target="../media/image5226.png"/><Relationship Id="rId597" Type="http://schemas.openxmlformats.org/officeDocument/2006/relationships/hyperlink" Target="https://api.qrserver.com/v1/create-qr-code/?data=10-UMUM-INGG-047&amp;size=200x200" TargetMode="External"/><Relationship Id="rId2278" Type="http://schemas.openxmlformats.org/officeDocument/2006/relationships/hyperlink" Target="https://api.qrserver.com/v1/create-qr-code/?data=10-BISMEN-INFB-094&amp;size=200x200" TargetMode="External"/><Relationship Id="rId3329" Type="http://schemas.openxmlformats.org/officeDocument/2006/relationships/image" Target="../media/image1664.png"/><Relationship Id="rId4727" Type="http://schemas.openxmlformats.org/officeDocument/2006/relationships/image" Target="../media/image2363.png"/><Relationship Id="rId7200" Type="http://schemas.openxmlformats.org/officeDocument/2006/relationships/hyperlink" Target="https://api.qrserver.com/v1/create-qr-code/?data=11-TEKNO-MATT-009&amp;size=200x200" TargetMode="External"/><Relationship Id="rId10114" Type="http://schemas.openxmlformats.org/officeDocument/2006/relationships/hyperlink" Target="https://api.qrserver.com/v1/create-qr-code/?data=12-BISMEN-INGB-124&amp;size=200x200" TargetMode="External"/><Relationship Id="rId1294" Type="http://schemas.openxmlformats.org/officeDocument/2006/relationships/hyperlink" Target="https://api.qrserver.com/v1/create-qr-code/?data=10-MP-DSM1-064&amp;size=200x200" TargetMode="External"/><Relationship Id="rId2692" Type="http://schemas.openxmlformats.org/officeDocument/2006/relationships/hyperlink" Target="https://api.qrserver.com/v1/create-qr-code/?data=10-BISMEN-IPAB-050&amp;size=200x200" TargetMode="External"/><Relationship Id="rId3743" Type="http://schemas.openxmlformats.org/officeDocument/2006/relationships/image" Target="../media/image1871.png"/><Relationship Id="rId6899" Type="http://schemas.openxmlformats.org/officeDocument/2006/relationships/hyperlink" Target="https://api.qrserver.com/v1/create-qr-code/?data=11-BISMEN-MATB-038&amp;size=200x200" TargetMode="External"/><Relationship Id="rId664" Type="http://schemas.openxmlformats.org/officeDocument/2006/relationships/image" Target="../media/image332.png"/><Relationship Id="rId2345" Type="http://schemas.openxmlformats.org/officeDocument/2006/relationships/image" Target="../media/image1172.png"/><Relationship Id="rId3810" Type="http://schemas.openxmlformats.org/officeDocument/2006/relationships/hyperlink" Target="https://api.qrserver.com/v1/create-qr-code/?data=10-UMUM-PPKN-107&amp;size=200x200" TargetMode="External"/><Relationship Id="rId6966" Type="http://schemas.openxmlformats.org/officeDocument/2006/relationships/image" Target="../media/image3481.png"/><Relationship Id="rId9372" Type="http://schemas.openxmlformats.org/officeDocument/2006/relationships/hyperlink" Target="https://api.qrserver.com/v1/create-qr-code/?data=12-UMUM-INDO-005&amp;size=200x200" TargetMode="External"/><Relationship Id="rId317" Type="http://schemas.openxmlformats.org/officeDocument/2006/relationships/hyperlink" Target="https://api.qrserver.com/v1/create-qr-code/?data=10-UMUM-INDO-159&amp;size=200x200" TargetMode="External"/><Relationship Id="rId731" Type="http://schemas.openxmlformats.org/officeDocument/2006/relationships/hyperlink" Target="https://api.qrserver.com/v1/create-qr-code/?data=10-UMUM-INGG-114&amp;size=200x200" TargetMode="External"/><Relationship Id="rId1361" Type="http://schemas.openxmlformats.org/officeDocument/2006/relationships/image" Target="../media/image680.png"/><Relationship Id="rId2412" Type="http://schemas.openxmlformats.org/officeDocument/2006/relationships/hyperlink" Target="https://api.qrserver.com/v1/create-qr-code/?data=10-BISMEN-INFB-161&amp;size=200x200" TargetMode="External"/><Relationship Id="rId5568" Type="http://schemas.openxmlformats.org/officeDocument/2006/relationships/image" Target="../media/image2783.png"/><Relationship Id="rId5982" Type="http://schemas.openxmlformats.org/officeDocument/2006/relationships/image" Target="../media/image2990.png"/><Relationship Id="rId6619" Type="http://schemas.openxmlformats.org/officeDocument/2006/relationships/image" Target="../media/image3308.png"/><Relationship Id="rId9025" Type="http://schemas.openxmlformats.org/officeDocument/2006/relationships/image" Target="../media/image4509.png"/><Relationship Id="rId1014" Type="http://schemas.openxmlformats.org/officeDocument/2006/relationships/image" Target="../media/image507.png"/><Relationship Id="rId4584" Type="http://schemas.openxmlformats.org/officeDocument/2006/relationships/hyperlink" Target="https://api.qrserver.com/v1/create-qr-code/?data=10-UMUM-SJRH-242&amp;size=200x200" TargetMode="External"/><Relationship Id="rId5635" Type="http://schemas.openxmlformats.org/officeDocument/2006/relationships/hyperlink" Target="https://api.qrserver.com/v1/create-qr-code/?data=11-BISMEN-INGB-040&amp;size=200x200" TargetMode="External"/><Relationship Id="rId8041" Type="http://schemas.openxmlformats.org/officeDocument/2006/relationships/hyperlink" Target="https://api.qrserver.com/v1/create-qr-code/?data=11-UMUM-PJOK-134&amp;size=200x200" TargetMode="External"/><Relationship Id="rId3186" Type="http://schemas.openxmlformats.org/officeDocument/2006/relationships/hyperlink" Target="https://api.qrserver.com/v1/create-qr-code/?data=10-UMUM-MATE-047&amp;size=200x200" TargetMode="External"/><Relationship Id="rId4237" Type="http://schemas.openxmlformats.org/officeDocument/2006/relationships/image" Target="../media/image2118.png"/><Relationship Id="rId4651" Type="http://schemas.openxmlformats.org/officeDocument/2006/relationships/image" Target="../media/image2325.png"/><Relationship Id="rId3253" Type="http://schemas.openxmlformats.org/officeDocument/2006/relationships/image" Target="../media/image1626.png"/><Relationship Id="rId4304" Type="http://schemas.openxmlformats.org/officeDocument/2006/relationships/hyperlink" Target="https://api.qrserver.com/v1/create-qr-code/?data=10-UMUM-SJRH-102&amp;size=200x200" TargetMode="External"/><Relationship Id="rId5702" Type="http://schemas.openxmlformats.org/officeDocument/2006/relationships/image" Target="../media/image2850.png"/><Relationship Id="rId8858" Type="http://schemas.openxmlformats.org/officeDocument/2006/relationships/image" Target="../media/image4426.png"/><Relationship Id="rId9909" Type="http://schemas.openxmlformats.org/officeDocument/2006/relationships/image" Target="../media/image4950.png"/><Relationship Id="rId10788" Type="http://schemas.openxmlformats.org/officeDocument/2006/relationships/hyperlink" Target="https://api.qrserver.com/v1/create-qr-code/?data=12-TEKNO-MATT-029&amp;size=200x200" TargetMode="External"/><Relationship Id="rId174" Type="http://schemas.openxmlformats.org/officeDocument/2006/relationships/image" Target="../media/image87.png"/><Relationship Id="rId7874" Type="http://schemas.openxmlformats.org/officeDocument/2006/relationships/image" Target="../media/image3934.png"/><Relationship Id="rId8925" Type="http://schemas.openxmlformats.org/officeDocument/2006/relationships/image" Target="../media/image4459.png"/><Relationship Id="rId10855" Type="http://schemas.openxmlformats.org/officeDocument/2006/relationships/image" Target="../media/image5423.png"/><Relationship Id="rId241" Type="http://schemas.openxmlformats.org/officeDocument/2006/relationships/hyperlink" Target="https://api.qrserver.com/v1/create-qr-code/?data=10-UMUM-INDO-121&amp;size=200x200" TargetMode="External"/><Relationship Id="rId3320" Type="http://schemas.openxmlformats.org/officeDocument/2006/relationships/hyperlink" Target="https://api.qrserver.com/v1/create-qr-code/?data=10-UMUM-MATE-114&amp;size=200x200" TargetMode="External"/><Relationship Id="rId5078" Type="http://schemas.openxmlformats.org/officeDocument/2006/relationships/image" Target="../media/image2538.png"/><Relationship Id="rId6476" Type="http://schemas.openxmlformats.org/officeDocument/2006/relationships/hyperlink" Target="https://api.qrserver.com/v1/create-qr-code/?data=11-TKJ-KJA2-018&amp;size=200x200" TargetMode="External"/><Relationship Id="rId6890" Type="http://schemas.openxmlformats.org/officeDocument/2006/relationships/image" Target="../media/image3443.png"/><Relationship Id="rId7527" Type="http://schemas.openxmlformats.org/officeDocument/2006/relationships/image" Target="../media/image3761.png"/><Relationship Id="rId7941" Type="http://schemas.openxmlformats.org/officeDocument/2006/relationships/hyperlink" Target="https://api.qrserver.com/v1/create-qr-code/?data=11-UMUM-PJOK-084&amp;size=200x200" TargetMode="External"/><Relationship Id="rId10508" Type="http://schemas.openxmlformats.org/officeDocument/2006/relationships/hyperlink" Target="https://api.qrserver.com/v1/create-qr-code/?data=12-BISMEN-MATB-069&amp;size=200x200" TargetMode="External"/><Relationship Id="rId5492" Type="http://schemas.openxmlformats.org/officeDocument/2006/relationships/image" Target="../media/image2745.png"/><Relationship Id="rId6129" Type="http://schemas.openxmlformats.org/officeDocument/2006/relationships/image" Target="../media/image3063.png"/><Relationship Id="rId6543" Type="http://schemas.openxmlformats.org/officeDocument/2006/relationships/image" Target="../media/image3270.png"/><Relationship Id="rId9699" Type="http://schemas.openxmlformats.org/officeDocument/2006/relationships/image" Target="../media/image4845.png"/><Relationship Id="rId10922" Type="http://schemas.openxmlformats.org/officeDocument/2006/relationships/hyperlink" Target="https://api.qrserver.com/v1/create-qr-code/?data=12-TKJ-TKJR-024&amp;size=200x200" TargetMode="External"/><Relationship Id="rId1688" Type="http://schemas.openxmlformats.org/officeDocument/2006/relationships/hyperlink" Target="https://api.qrserver.com/v1/create-qr-code/?data=10-BD-DSP1-021&amp;size=200x200" TargetMode="External"/><Relationship Id="rId2739" Type="http://schemas.openxmlformats.org/officeDocument/2006/relationships/image" Target="../media/image1369.png"/><Relationship Id="rId4094" Type="http://schemas.openxmlformats.org/officeDocument/2006/relationships/hyperlink" Target="https://api.qrserver.com/v1/create-qr-code/?data=10-UMUM-PPKN-249&amp;size=200x200" TargetMode="External"/><Relationship Id="rId5145" Type="http://schemas.openxmlformats.org/officeDocument/2006/relationships/hyperlink" Target="https://api.qrserver.com/v1/create-qr-code/?data=11-UMUM-INDO-047&amp;size=200x200" TargetMode="External"/><Relationship Id="rId6610" Type="http://schemas.openxmlformats.org/officeDocument/2006/relationships/hyperlink" Target="https://api.qrserver.com/v1/create-qr-code/?data=11-MP-ARSP-013&amp;size=200x200" TargetMode="External"/><Relationship Id="rId9766" Type="http://schemas.openxmlformats.org/officeDocument/2006/relationships/hyperlink" Target="https://api.qrserver.com/v1/create-qr-code/?data=12-UMUM-INDO-202&amp;size=200x200" TargetMode="External"/><Relationship Id="rId1755" Type="http://schemas.openxmlformats.org/officeDocument/2006/relationships/image" Target="../media/image877.png"/><Relationship Id="rId4161" Type="http://schemas.openxmlformats.org/officeDocument/2006/relationships/image" Target="../media/image2080.png"/><Relationship Id="rId5212" Type="http://schemas.openxmlformats.org/officeDocument/2006/relationships/image" Target="../media/image2605.png"/><Relationship Id="rId8368" Type="http://schemas.openxmlformats.org/officeDocument/2006/relationships/image" Target="../media/image4181.png"/><Relationship Id="rId8782" Type="http://schemas.openxmlformats.org/officeDocument/2006/relationships/image" Target="../media/image4388.png"/><Relationship Id="rId9419" Type="http://schemas.openxmlformats.org/officeDocument/2006/relationships/image" Target="../media/image4705.png"/><Relationship Id="rId10298" Type="http://schemas.openxmlformats.org/officeDocument/2006/relationships/hyperlink" Target="https://api.qrserver.com/v1/create-qr-code/?data=12-TEKNO-INGT-036&amp;size=200x200" TargetMode="External"/><Relationship Id="rId1408" Type="http://schemas.openxmlformats.org/officeDocument/2006/relationships/hyperlink" Target="https://api.qrserver.com/v1/create-qr-code/?data=10-MP-DSM2-001&amp;size=200x200" TargetMode="External"/><Relationship Id="rId2806" Type="http://schemas.openxmlformats.org/officeDocument/2006/relationships/hyperlink" Target="https://api.qrserver.com/v1/create-qr-code/?data=10-BISMEN-IPAB-107&amp;size=200x200" TargetMode="External"/><Relationship Id="rId7384" Type="http://schemas.openxmlformats.org/officeDocument/2006/relationships/hyperlink" Target="https://api.qrserver.com/v1/create-qr-code/?data=11-AKL-MYOB-029&amp;size=200x200" TargetMode="External"/><Relationship Id="rId8435" Type="http://schemas.openxmlformats.org/officeDocument/2006/relationships/hyperlink" Target="https://api.qrserver.com/v1/create-qr-code/?data=11-UMUM-PPKN-079&amp;size=200x200" TargetMode="External"/><Relationship Id="rId9833" Type="http://schemas.openxmlformats.org/officeDocument/2006/relationships/image" Target="../media/image4912.png"/><Relationship Id="rId47" Type="http://schemas.openxmlformats.org/officeDocument/2006/relationships/hyperlink" Target="https://api.qrserver.com/v1/create-qr-code/?data=10-UMUM-INDO-024&amp;size=200x200" TargetMode="External"/><Relationship Id="rId1822" Type="http://schemas.openxmlformats.org/officeDocument/2006/relationships/hyperlink" Target="https://api.qrserver.com/v1/create-qr-code/?data=10-TKJ-DST1-010&amp;size=200x200" TargetMode="External"/><Relationship Id="rId4978" Type="http://schemas.openxmlformats.org/officeDocument/2006/relationships/image" Target="../media/image2488.png"/><Relationship Id="rId7037" Type="http://schemas.openxmlformats.org/officeDocument/2006/relationships/image" Target="../media/image3516.png"/><Relationship Id="rId9900" Type="http://schemas.openxmlformats.org/officeDocument/2006/relationships/hyperlink" Target="https://api.qrserver.com/v1/create-qr-code/?data=12-BISMEN-INGB-017&amp;size=200x200" TargetMode="External"/><Relationship Id="rId10365" Type="http://schemas.openxmlformats.org/officeDocument/2006/relationships/image" Target="../media/image5178.png"/><Relationship Id="rId3994" Type="http://schemas.openxmlformats.org/officeDocument/2006/relationships/hyperlink" Target="https://api.qrserver.com/v1/create-qr-code/?data=10-UMUM-PPKN-199&amp;size=200x200" TargetMode="External"/><Relationship Id="rId6053" Type="http://schemas.openxmlformats.org/officeDocument/2006/relationships/hyperlink" Target="https://api.qrserver.com/v1/create-qr-code/?data=11-TEKNO-INGT-070&amp;size=200x200" TargetMode="External"/><Relationship Id="rId7451" Type="http://schemas.openxmlformats.org/officeDocument/2006/relationships/image" Target="../media/image3723.png"/><Relationship Id="rId8502" Type="http://schemas.openxmlformats.org/officeDocument/2006/relationships/image" Target="../media/image4248.png"/><Relationship Id="rId10018" Type="http://schemas.openxmlformats.org/officeDocument/2006/relationships/hyperlink" Target="https://api.qrserver.com/v1/create-qr-code/?data=12-BISMEN-INGB-076&amp;size=200x200" TargetMode="External"/><Relationship Id="rId10432" Type="http://schemas.openxmlformats.org/officeDocument/2006/relationships/hyperlink" Target="https://api.qrserver.com/v1/create-qr-code/?data=12-BISMEN-MATB-031&amp;size=200x200" TargetMode="External"/><Relationship Id="rId2596" Type="http://schemas.openxmlformats.org/officeDocument/2006/relationships/hyperlink" Target="https://api.qrserver.com/v1/create-qr-code/?data=10-BISMEN-IPAB-002&amp;size=200x200" TargetMode="External"/><Relationship Id="rId3647" Type="http://schemas.openxmlformats.org/officeDocument/2006/relationships/image" Target="../media/image1823.png"/><Relationship Id="rId7104" Type="http://schemas.openxmlformats.org/officeDocument/2006/relationships/hyperlink" Target="https://api.qrserver.com/v1/create-qr-code/?data=11-BISMEN-MATB-141&amp;size=200x200" TargetMode="External"/><Relationship Id="rId568" Type="http://schemas.openxmlformats.org/officeDocument/2006/relationships/image" Target="../media/image284.png"/><Relationship Id="rId982" Type="http://schemas.openxmlformats.org/officeDocument/2006/relationships/image" Target="../media/image491.png"/><Relationship Id="rId1198" Type="http://schemas.openxmlformats.org/officeDocument/2006/relationships/image" Target="../media/image599.png"/><Relationship Id="rId2249" Type="http://schemas.openxmlformats.org/officeDocument/2006/relationships/image" Target="../media/image1124.png"/><Relationship Id="rId2663" Type="http://schemas.openxmlformats.org/officeDocument/2006/relationships/image" Target="../media/image1331.png"/><Relationship Id="rId3714" Type="http://schemas.openxmlformats.org/officeDocument/2006/relationships/hyperlink" Target="https://api.qrserver.com/v1/create-qr-code/?data=10-UMUM-PPKN-059&amp;size=200x200" TargetMode="External"/><Relationship Id="rId6120" Type="http://schemas.openxmlformats.org/officeDocument/2006/relationships/hyperlink" Target="https://api.qrserver.com/v1/create-qr-code/?data=11-MP-HMAS-032&amp;size=200x200" TargetMode="External"/><Relationship Id="rId9276" Type="http://schemas.openxmlformats.org/officeDocument/2006/relationships/hyperlink" Target="https://api.qrserver.com/v1/create-qr-code/?data=11-UMUM-SJRH-249&amp;size=200x200" TargetMode="External"/><Relationship Id="rId9690" Type="http://schemas.openxmlformats.org/officeDocument/2006/relationships/hyperlink" Target="https://api.qrserver.com/v1/create-qr-code/?data=12-UMUM-INDO-164&amp;size=200x200" TargetMode="External"/><Relationship Id="rId635" Type="http://schemas.openxmlformats.org/officeDocument/2006/relationships/hyperlink" Target="https://api.qrserver.com/v1/create-qr-code/?data=10-UMUM-INGG-066&amp;size=200x200" TargetMode="External"/><Relationship Id="rId1265" Type="http://schemas.openxmlformats.org/officeDocument/2006/relationships/image" Target="../media/image632.png"/><Relationship Id="rId2316" Type="http://schemas.openxmlformats.org/officeDocument/2006/relationships/hyperlink" Target="https://api.qrserver.com/v1/create-qr-code/?data=10-BISMEN-INFB-113&amp;size=200x200" TargetMode="External"/><Relationship Id="rId2730" Type="http://schemas.openxmlformats.org/officeDocument/2006/relationships/hyperlink" Target="https://api.qrserver.com/v1/create-qr-code/?data=10-BISMEN-IPAB-069&amp;size=200x200" TargetMode="External"/><Relationship Id="rId5886" Type="http://schemas.openxmlformats.org/officeDocument/2006/relationships/image" Target="../media/image2942.png"/><Relationship Id="rId8292" Type="http://schemas.openxmlformats.org/officeDocument/2006/relationships/image" Target="../media/image4143.png"/><Relationship Id="rId9343" Type="http://schemas.openxmlformats.org/officeDocument/2006/relationships/image" Target="../media/image4667.png"/><Relationship Id="rId702" Type="http://schemas.openxmlformats.org/officeDocument/2006/relationships/image" Target="../media/image351.png"/><Relationship Id="rId1332" Type="http://schemas.openxmlformats.org/officeDocument/2006/relationships/hyperlink" Target="https://api.qrserver.com/v1/create-qr-code/?data=10-MP-DSM1-083&amp;size=200x200" TargetMode="External"/><Relationship Id="rId4488" Type="http://schemas.openxmlformats.org/officeDocument/2006/relationships/hyperlink" Target="https://api.qrserver.com/v1/create-qr-code/?data=10-UMUM-SJRH-194&amp;size=200x200" TargetMode="External"/><Relationship Id="rId5539" Type="http://schemas.openxmlformats.org/officeDocument/2006/relationships/hyperlink" Target="https://api.qrserver.com/v1/create-qr-code/?data=11-UMUM-INDO-244&amp;size=200x200" TargetMode="External"/><Relationship Id="rId6937" Type="http://schemas.openxmlformats.org/officeDocument/2006/relationships/hyperlink" Target="https://api.qrserver.com/v1/create-qr-code/?data=11-BISMEN-MATB-057&amp;size=200x200" TargetMode="External"/><Relationship Id="rId9410" Type="http://schemas.openxmlformats.org/officeDocument/2006/relationships/hyperlink" Target="https://api.qrserver.com/v1/create-qr-code/?data=12-UMUM-INDO-024&amp;size=200x200" TargetMode="External"/><Relationship Id="rId5953" Type="http://schemas.openxmlformats.org/officeDocument/2006/relationships/hyperlink" Target="https://api.qrserver.com/v1/create-qr-code/?data=11-TEKNO-INGT-020&amp;size=200x200" TargetMode="External"/><Relationship Id="rId8012" Type="http://schemas.openxmlformats.org/officeDocument/2006/relationships/image" Target="../media/image4003.png"/><Relationship Id="rId3157" Type="http://schemas.openxmlformats.org/officeDocument/2006/relationships/image" Target="../media/image1578.png"/><Relationship Id="rId4555" Type="http://schemas.openxmlformats.org/officeDocument/2006/relationships/image" Target="../media/image2277.png"/><Relationship Id="rId5606" Type="http://schemas.openxmlformats.org/officeDocument/2006/relationships/image" Target="../media/image2802.png"/><Relationship Id="rId3571" Type="http://schemas.openxmlformats.org/officeDocument/2006/relationships/image" Target="../media/image1785.png"/><Relationship Id="rId4208" Type="http://schemas.openxmlformats.org/officeDocument/2006/relationships/hyperlink" Target="https://api.qrserver.com/v1/create-qr-code/?data=10-UMUM-SJRH-054&amp;size=200x200" TargetMode="External"/><Relationship Id="rId4622" Type="http://schemas.openxmlformats.org/officeDocument/2006/relationships/hyperlink" Target="https://api.qrserver.com/v1/create-qr-code/?data=11-TKJ-ASJ1-009&amp;size=200x200" TargetMode="External"/><Relationship Id="rId7778" Type="http://schemas.openxmlformats.org/officeDocument/2006/relationships/image" Target="../media/image3886.png"/><Relationship Id="rId8829" Type="http://schemas.openxmlformats.org/officeDocument/2006/relationships/hyperlink" Target="https://api.qrserver.com/v1/create-qr-code/?data=11-UMUM-SJRH-024&amp;size=200x200" TargetMode="External"/><Relationship Id="rId10759" Type="http://schemas.openxmlformats.org/officeDocument/2006/relationships/image" Target="../media/image5375.png"/><Relationship Id="rId492" Type="http://schemas.openxmlformats.org/officeDocument/2006/relationships/image" Target="../media/image246.png"/><Relationship Id="rId2173" Type="http://schemas.openxmlformats.org/officeDocument/2006/relationships/image" Target="../media/image1086.png"/><Relationship Id="rId3224" Type="http://schemas.openxmlformats.org/officeDocument/2006/relationships/hyperlink" Target="https://api.qrserver.com/v1/create-qr-code/?data=10-UMUM-MATE-066&amp;size=200x200" TargetMode="External"/><Relationship Id="rId6794" Type="http://schemas.openxmlformats.org/officeDocument/2006/relationships/hyperlink" Target="https://api.qrserver.com/v1/create-qr-code/?data=11-MP-ARSP-105&amp;size=200x200" TargetMode="External"/><Relationship Id="rId7845" Type="http://schemas.openxmlformats.org/officeDocument/2006/relationships/hyperlink" Target="https://api.qrserver.com/v1/create-qr-code/?data=11-UMUM-PJOK-036&amp;size=200x200" TargetMode="External"/><Relationship Id="rId145" Type="http://schemas.openxmlformats.org/officeDocument/2006/relationships/hyperlink" Target="https://api.qrserver.com/v1/create-qr-code/?data=10-UMUM-INDO-073&amp;size=200x200" TargetMode="External"/><Relationship Id="rId2240" Type="http://schemas.openxmlformats.org/officeDocument/2006/relationships/hyperlink" Target="https://api.qrserver.com/v1/create-qr-code/?data=10-BISMEN-INFB-075&amp;size=200x200" TargetMode="External"/><Relationship Id="rId5396" Type="http://schemas.openxmlformats.org/officeDocument/2006/relationships/image" Target="../media/image2697.png"/><Relationship Id="rId6447" Type="http://schemas.openxmlformats.org/officeDocument/2006/relationships/image" Target="../media/image3222.png"/><Relationship Id="rId6861" Type="http://schemas.openxmlformats.org/officeDocument/2006/relationships/hyperlink" Target="https://api.qrserver.com/v1/create-qr-code/?data=11-BISMEN-MATB-019&amp;size=200x200" TargetMode="External"/><Relationship Id="rId10826" Type="http://schemas.openxmlformats.org/officeDocument/2006/relationships/hyperlink" Target="https://api.qrserver.com/v1/create-qr-code/?data=12-TEKNO-MATT-048&amp;size=200x200" TargetMode="External"/><Relationship Id="rId212" Type="http://schemas.openxmlformats.org/officeDocument/2006/relationships/image" Target="../media/image106.png"/><Relationship Id="rId5049" Type="http://schemas.openxmlformats.org/officeDocument/2006/relationships/hyperlink" Target="https://api.qrserver.com/v1/create-qr-code/?data=11-AKL-AKKU-039&amp;size=200x200" TargetMode="External"/><Relationship Id="rId5463" Type="http://schemas.openxmlformats.org/officeDocument/2006/relationships/hyperlink" Target="https://api.qrserver.com/v1/create-qr-code/?data=11-UMUM-INDO-206&amp;size=200x200" TargetMode="External"/><Relationship Id="rId6514" Type="http://schemas.openxmlformats.org/officeDocument/2006/relationships/hyperlink" Target="https://api.qrserver.com/v1/create-qr-code/?data=11-TKJ-KJA2-037&amp;size=200x200" TargetMode="External"/><Relationship Id="rId7912" Type="http://schemas.openxmlformats.org/officeDocument/2006/relationships/image" Target="../media/image3953.png"/><Relationship Id="rId4065" Type="http://schemas.openxmlformats.org/officeDocument/2006/relationships/image" Target="../media/image2032.png"/><Relationship Id="rId5116" Type="http://schemas.openxmlformats.org/officeDocument/2006/relationships/image" Target="../media/image2557.png"/><Relationship Id="rId1659" Type="http://schemas.openxmlformats.org/officeDocument/2006/relationships/image" Target="../media/image829.png"/><Relationship Id="rId3081" Type="http://schemas.openxmlformats.org/officeDocument/2006/relationships/image" Target="../media/image1540.png"/><Relationship Id="rId4132" Type="http://schemas.openxmlformats.org/officeDocument/2006/relationships/hyperlink" Target="https://api.qrserver.com/v1/create-qr-code/?data=10-UMUM-SJRH-016&amp;size=200x200" TargetMode="External"/><Relationship Id="rId5530" Type="http://schemas.openxmlformats.org/officeDocument/2006/relationships/image" Target="../media/image2764.png"/><Relationship Id="rId7288" Type="http://schemas.openxmlformats.org/officeDocument/2006/relationships/hyperlink" Target="https://api.qrserver.com/v1/create-qr-code/?data=11-TEKNO-MATT-053&amp;size=200x200" TargetMode="External"/><Relationship Id="rId8686" Type="http://schemas.openxmlformats.org/officeDocument/2006/relationships/image" Target="../media/image4340.png"/><Relationship Id="rId9737" Type="http://schemas.openxmlformats.org/officeDocument/2006/relationships/image" Target="../media/image4864.png"/><Relationship Id="rId1726" Type="http://schemas.openxmlformats.org/officeDocument/2006/relationships/hyperlink" Target="https://api.qrserver.com/v1/create-qr-code/?data=10-BD-DSP1-040&amp;size=200x200" TargetMode="External"/><Relationship Id="rId8339" Type="http://schemas.openxmlformats.org/officeDocument/2006/relationships/hyperlink" Target="https://api.qrserver.com/v1/create-qr-code/?data=11-UMUM-PPKN-031&amp;size=200x200" TargetMode="External"/><Relationship Id="rId8753" Type="http://schemas.openxmlformats.org/officeDocument/2006/relationships/hyperlink" Target="https://api.qrserver.com/v1/create-qr-code/?data=11-UMUM-PPKN-238&amp;size=200x200" TargetMode="External"/><Relationship Id="rId9804" Type="http://schemas.openxmlformats.org/officeDocument/2006/relationships/hyperlink" Target="https://api.qrserver.com/v1/create-qr-code/?data=12-UMUM-INDO-221&amp;size=200x200" TargetMode="External"/><Relationship Id="rId10269" Type="http://schemas.openxmlformats.org/officeDocument/2006/relationships/image" Target="../media/image5130.png"/><Relationship Id="rId10683" Type="http://schemas.openxmlformats.org/officeDocument/2006/relationships/image" Target="../media/image5337.png"/><Relationship Id="rId18" Type="http://schemas.openxmlformats.org/officeDocument/2006/relationships/image" Target="../media/image9.png"/><Relationship Id="rId3898" Type="http://schemas.openxmlformats.org/officeDocument/2006/relationships/hyperlink" Target="https://api.qrserver.com/v1/create-qr-code/?data=10-UMUM-PPKN-151&amp;size=200x200" TargetMode="External"/><Relationship Id="rId4949" Type="http://schemas.openxmlformats.org/officeDocument/2006/relationships/hyperlink" Target="https://api.qrserver.com/v1/create-qr-code/?data=11-AKL-AKJS-029&amp;size=200x200" TargetMode="External"/><Relationship Id="rId7355" Type="http://schemas.openxmlformats.org/officeDocument/2006/relationships/image" Target="../media/image3675.png"/><Relationship Id="rId8406" Type="http://schemas.openxmlformats.org/officeDocument/2006/relationships/image" Target="../media/image4200.png"/><Relationship Id="rId8820" Type="http://schemas.openxmlformats.org/officeDocument/2006/relationships/image" Target="../media/image4407.png"/><Relationship Id="rId10336" Type="http://schemas.openxmlformats.org/officeDocument/2006/relationships/hyperlink" Target="https://api.qrserver.com/v1/create-qr-code/?data=12-TEKNO-INGT-055&amp;size=200x200" TargetMode="External"/><Relationship Id="rId3965" Type="http://schemas.openxmlformats.org/officeDocument/2006/relationships/image" Target="../media/image1982.png"/><Relationship Id="rId6371" Type="http://schemas.openxmlformats.org/officeDocument/2006/relationships/image" Target="../media/image3184.png"/><Relationship Id="rId7008" Type="http://schemas.openxmlformats.org/officeDocument/2006/relationships/hyperlink" Target="https://api.qrserver.com/v1/create-qr-code/?data=11-BISMEN-MATB-093&amp;size=200x200" TargetMode="External"/><Relationship Id="rId7422" Type="http://schemas.openxmlformats.org/officeDocument/2006/relationships/hyperlink" Target="https://api.qrserver.com/v1/create-qr-code/?data=11-AKL-PJAK-008&amp;size=200x200" TargetMode="External"/><Relationship Id="rId10750" Type="http://schemas.openxmlformats.org/officeDocument/2006/relationships/hyperlink" Target="https://api.qrserver.com/v1/create-qr-code/?data=12-TEKNO-MATT-010&amp;size=200x200" TargetMode="External"/><Relationship Id="rId886" Type="http://schemas.openxmlformats.org/officeDocument/2006/relationships/image" Target="../media/image443.png"/><Relationship Id="rId2567" Type="http://schemas.openxmlformats.org/officeDocument/2006/relationships/image" Target="../media/image1283.png"/><Relationship Id="rId3618" Type="http://schemas.openxmlformats.org/officeDocument/2006/relationships/hyperlink" Target="https://api.qrserver.com/v1/create-qr-code/?data=10-UMUM-PPKN-011&amp;size=200x200" TargetMode="External"/><Relationship Id="rId6024" Type="http://schemas.openxmlformats.org/officeDocument/2006/relationships/image" Target="../media/image3011.png"/><Relationship Id="rId9594" Type="http://schemas.openxmlformats.org/officeDocument/2006/relationships/hyperlink" Target="https://api.qrserver.com/v1/create-qr-code/?data=12-UMUM-INDO-116&amp;size=200x200" TargetMode="External"/><Relationship Id="rId10403" Type="http://schemas.openxmlformats.org/officeDocument/2006/relationships/image" Target="../media/image5197.png"/><Relationship Id="rId2" Type="http://schemas.openxmlformats.org/officeDocument/2006/relationships/image" Target="../media/image1.png"/><Relationship Id="rId539" Type="http://schemas.openxmlformats.org/officeDocument/2006/relationships/hyperlink" Target="https://api.qrserver.com/v1/create-qr-code/?data=10-UMUM-INGG-018&amp;size=200x200" TargetMode="External"/><Relationship Id="rId1169" Type="http://schemas.openxmlformats.org/officeDocument/2006/relationships/hyperlink" Target="https://api.qrserver.com/v1/create-qr-code/?data=10-MP-DSM1-001&amp;size=200x200" TargetMode="External"/><Relationship Id="rId1583" Type="http://schemas.openxmlformats.org/officeDocument/2006/relationships/image" Target="../media/image791.png"/><Relationship Id="rId2981" Type="http://schemas.openxmlformats.org/officeDocument/2006/relationships/image" Target="../media/image1490.png"/><Relationship Id="rId5040" Type="http://schemas.openxmlformats.org/officeDocument/2006/relationships/image" Target="../media/image2519.png"/><Relationship Id="rId8196" Type="http://schemas.openxmlformats.org/officeDocument/2006/relationships/image" Target="../media/image4095.png"/><Relationship Id="rId9247" Type="http://schemas.openxmlformats.org/officeDocument/2006/relationships/image" Target="../media/image4619.png"/><Relationship Id="rId953" Type="http://schemas.openxmlformats.org/officeDocument/2006/relationships/hyperlink" Target="https://api.qrserver.com/v1/create-qr-code/?data=10-UMUM-INGG-225&amp;size=200x200" TargetMode="External"/><Relationship Id="rId1236" Type="http://schemas.openxmlformats.org/officeDocument/2006/relationships/hyperlink" Target="https://api.qrserver.com/v1/create-qr-code/?data=10-MP-DSM1-035&amp;size=200x200" TargetMode="External"/><Relationship Id="rId2634" Type="http://schemas.openxmlformats.org/officeDocument/2006/relationships/hyperlink" Target="https://api.qrserver.com/v1/create-qr-code/?data=10-BISMEN-IPAB-021&amp;size=200x200" TargetMode="External"/><Relationship Id="rId8263" Type="http://schemas.openxmlformats.org/officeDocument/2006/relationships/hyperlink" Target="https://api.qrserver.com/v1/create-qr-code/?data=11-UMUM-PJOK-245&amp;size=200x200" TargetMode="External"/><Relationship Id="rId9661" Type="http://schemas.openxmlformats.org/officeDocument/2006/relationships/image" Target="../media/image4826.png"/><Relationship Id="rId606" Type="http://schemas.openxmlformats.org/officeDocument/2006/relationships/image" Target="../media/image303.png"/><Relationship Id="rId1650" Type="http://schemas.openxmlformats.org/officeDocument/2006/relationships/hyperlink" Target="https://api.qrserver.com/v1/create-qr-code/?data=10-BD-DSP1-002&amp;size=200x200" TargetMode="External"/><Relationship Id="rId2701" Type="http://schemas.openxmlformats.org/officeDocument/2006/relationships/image" Target="../media/image1350.png"/><Relationship Id="rId5857" Type="http://schemas.openxmlformats.org/officeDocument/2006/relationships/hyperlink" Target="https://api.qrserver.com/v1/create-qr-code/?data=11-BISMEN-INGB-152&amp;size=200x200" TargetMode="External"/><Relationship Id="rId6908" Type="http://schemas.openxmlformats.org/officeDocument/2006/relationships/image" Target="../media/image3452.png"/><Relationship Id="rId9314" Type="http://schemas.openxmlformats.org/officeDocument/2006/relationships/hyperlink" Target="https://api.qrserver.com/v1/create-qr-code/?data=12-AKL-AKKU-016&amp;size=200x200" TargetMode="External"/><Relationship Id="rId10193" Type="http://schemas.openxmlformats.org/officeDocument/2006/relationships/image" Target="../media/image5092.png"/><Relationship Id="rId1303" Type="http://schemas.openxmlformats.org/officeDocument/2006/relationships/image" Target="../media/image651.png"/><Relationship Id="rId4459" Type="http://schemas.openxmlformats.org/officeDocument/2006/relationships/image" Target="../media/image2229.png"/><Relationship Id="rId4873" Type="http://schemas.openxmlformats.org/officeDocument/2006/relationships/hyperlink" Target="https://api.qrserver.com/v1/create-qr-code/?data=11-TKJ-ASJ2-063&amp;size=200x200" TargetMode="External"/><Relationship Id="rId5924" Type="http://schemas.openxmlformats.org/officeDocument/2006/relationships/image" Target="../media/image2961.png"/><Relationship Id="rId8330" Type="http://schemas.openxmlformats.org/officeDocument/2006/relationships/image" Target="../media/image4162.png"/><Relationship Id="rId10260" Type="http://schemas.openxmlformats.org/officeDocument/2006/relationships/hyperlink" Target="https://api.qrserver.com/v1/create-qr-code/?data=12-TEKNO-INGT-017&amp;size=200x200" TargetMode="External"/><Relationship Id="rId3475" Type="http://schemas.openxmlformats.org/officeDocument/2006/relationships/image" Target="../media/image1737.png"/><Relationship Id="rId4526" Type="http://schemas.openxmlformats.org/officeDocument/2006/relationships/hyperlink" Target="https://api.qrserver.com/v1/create-qr-code/?data=10-UMUM-SJRH-213&amp;size=200x200" TargetMode="External"/><Relationship Id="rId4940" Type="http://schemas.openxmlformats.org/officeDocument/2006/relationships/image" Target="../media/image2469.png"/><Relationship Id="rId396" Type="http://schemas.openxmlformats.org/officeDocument/2006/relationships/image" Target="../media/image198.png"/><Relationship Id="rId2077" Type="http://schemas.openxmlformats.org/officeDocument/2006/relationships/image" Target="../media/image1038.png"/><Relationship Id="rId2491" Type="http://schemas.openxmlformats.org/officeDocument/2006/relationships/image" Target="../media/image1245.png"/><Relationship Id="rId3128" Type="http://schemas.openxmlformats.org/officeDocument/2006/relationships/hyperlink" Target="https://api.qrserver.com/v1/create-qr-code/?data=10-UMUM-MATE-018&amp;size=200x200" TargetMode="External"/><Relationship Id="rId3542" Type="http://schemas.openxmlformats.org/officeDocument/2006/relationships/hyperlink" Target="https://api.qrserver.com/v1/create-qr-code/?data=10-UMUM-MATE-225&amp;size=200x200" TargetMode="External"/><Relationship Id="rId6698" Type="http://schemas.openxmlformats.org/officeDocument/2006/relationships/hyperlink" Target="https://api.qrserver.com/v1/create-qr-code/?data=11-MP-ARSP-057&amp;size=200x200" TargetMode="External"/><Relationship Id="rId7749" Type="http://schemas.openxmlformats.org/officeDocument/2006/relationships/hyperlink" Target="https://api.qrserver.com/v1/create-qr-code/?data=11-TKJ-JAR2-060&amp;size=200x200" TargetMode="External"/><Relationship Id="rId463" Type="http://schemas.openxmlformats.org/officeDocument/2006/relationships/hyperlink" Target="https://api.qrserver.com/v1/create-qr-code/?data=10-UMUM-INDO-232&amp;size=200x200" TargetMode="External"/><Relationship Id="rId1093" Type="http://schemas.openxmlformats.org/officeDocument/2006/relationships/hyperlink" Target="https://api.qrserver.com/v1/create-qr-code/?data=10-AKL-DSA2-003&amp;size=200x200" TargetMode="External"/><Relationship Id="rId2144" Type="http://schemas.openxmlformats.org/officeDocument/2006/relationships/hyperlink" Target="https://api.qrserver.com/v1/create-qr-code/?data=10-BISMEN-INFB-027&amp;size=200x200" TargetMode="External"/><Relationship Id="rId9171" Type="http://schemas.openxmlformats.org/officeDocument/2006/relationships/image" Target="../media/image4582.png"/><Relationship Id="rId116" Type="http://schemas.openxmlformats.org/officeDocument/2006/relationships/image" Target="../media/image58.png"/><Relationship Id="rId530" Type="http://schemas.openxmlformats.org/officeDocument/2006/relationships/image" Target="../media/image265.png"/><Relationship Id="rId1160" Type="http://schemas.openxmlformats.org/officeDocument/2006/relationships/image" Target="../media/image580.png"/><Relationship Id="rId2211" Type="http://schemas.openxmlformats.org/officeDocument/2006/relationships/image" Target="../media/image1105.png"/><Relationship Id="rId5367" Type="http://schemas.openxmlformats.org/officeDocument/2006/relationships/hyperlink" Target="https://api.qrserver.com/v1/create-qr-code/?data=11-UMUM-INDO-158&amp;size=200x200" TargetMode="External"/><Relationship Id="rId6765" Type="http://schemas.openxmlformats.org/officeDocument/2006/relationships/image" Target="../media/image3381.png"/><Relationship Id="rId7816" Type="http://schemas.openxmlformats.org/officeDocument/2006/relationships/image" Target="../media/image3905.png"/><Relationship Id="rId5781" Type="http://schemas.openxmlformats.org/officeDocument/2006/relationships/hyperlink" Target="https://api.qrserver.com/v1/create-qr-code/?data=11-BISMEN-INGB-114&amp;size=200x200" TargetMode="External"/><Relationship Id="rId6418" Type="http://schemas.openxmlformats.org/officeDocument/2006/relationships/hyperlink" Target="https://api.qrserver.com/v1/create-qr-code/?data=11-TKJ-KJA1-061&amp;size=200x200" TargetMode="External"/><Relationship Id="rId6832" Type="http://schemas.openxmlformats.org/officeDocument/2006/relationships/hyperlink" Target="https://api.qrserver.com/v1/create-qr-code/?data=11-BISMEN-MATB-004&amp;size=200x200" TargetMode="External"/><Relationship Id="rId9988" Type="http://schemas.openxmlformats.org/officeDocument/2006/relationships/hyperlink" Target="https://api.qrserver.com/v1/create-qr-code/?data=12-BISMEN-INGB-061&amp;size=200x200" TargetMode="External"/><Relationship Id="rId1977" Type="http://schemas.openxmlformats.org/officeDocument/2006/relationships/image" Target="../media/image988.png"/><Relationship Id="rId4383" Type="http://schemas.openxmlformats.org/officeDocument/2006/relationships/image" Target="../media/image2191.png"/><Relationship Id="rId5434" Type="http://schemas.openxmlformats.org/officeDocument/2006/relationships/image" Target="../media/image2716.png"/><Relationship Id="rId4036" Type="http://schemas.openxmlformats.org/officeDocument/2006/relationships/hyperlink" Target="https://api.qrserver.com/v1/create-qr-code/?data=10-UMUM-PPKN-220&amp;size=200x200" TargetMode="External"/><Relationship Id="rId4450" Type="http://schemas.openxmlformats.org/officeDocument/2006/relationships/hyperlink" Target="https://api.qrserver.com/v1/create-qr-code/?data=10-UMUM-SJRH-175&amp;size=200x200" TargetMode="External"/><Relationship Id="rId5501" Type="http://schemas.openxmlformats.org/officeDocument/2006/relationships/hyperlink" Target="https://api.qrserver.com/v1/create-qr-code/?data=11-UMUM-INDO-225&amp;size=200x200" TargetMode="External"/><Relationship Id="rId8657" Type="http://schemas.openxmlformats.org/officeDocument/2006/relationships/hyperlink" Target="https://api.qrserver.com/v1/create-qr-code/?data=11-UMUM-PPKN-190&amp;size=200x200" TargetMode="External"/><Relationship Id="rId9708" Type="http://schemas.openxmlformats.org/officeDocument/2006/relationships/hyperlink" Target="https://api.qrserver.com/v1/create-qr-code/?data=12-UMUM-INDO-173&amp;size=200x200" TargetMode="External"/><Relationship Id="rId10587" Type="http://schemas.openxmlformats.org/officeDocument/2006/relationships/image" Target="../media/image5289.png"/><Relationship Id="rId3052" Type="http://schemas.openxmlformats.org/officeDocument/2006/relationships/hyperlink" Target="https://api.qrserver.com/v1/create-qr-code/?data=10-TEKNO-IPAT-052&amp;size=200x200" TargetMode="External"/><Relationship Id="rId4103" Type="http://schemas.openxmlformats.org/officeDocument/2006/relationships/image" Target="../media/image2051.png"/><Relationship Id="rId7259" Type="http://schemas.openxmlformats.org/officeDocument/2006/relationships/image" Target="../media/image3627.png"/><Relationship Id="rId7673" Type="http://schemas.openxmlformats.org/officeDocument/2006/relationships/hyperlink" Target="https://api.qrserver.com/v1/create-qr-code/?data=11-TKJ-JAR2-022&amp;size=200x200" TargetMode="External"/><Relationship Id="rId8724" Type="http://schemas.openxmlformats.org/officeDocument/2006/relationships/image" Target="../media/image4359.png"/><Relationship Id="rId6275" Type="http://schemas.openxmlformats.org/officeDocument/2006/relationships/image" Target="../media/image3136.png"/><Relationship Id="rId7326" Type="http://schemas.openxmlformats.org/officeDocument/2006/relationships/hyperlink" Target="https://api.qrserver.com/v1/create-qr-code/?data=11-TEKNO-MATT-072&amp;size=200x200" TargetMode="External"/><Relationship Id="rId10654" Type="http://schemas.openxmlformats.org/officeDocument/2006/relationships/hyperlink" Target="https://api.qrserver.com/v1/create-qr-code/?data=12-BISMEN-MATB-142&amp;size=200x200" TargetMode="External"/><Relationship Id="rId3869" Type="http://schemas.openxmlformats.org/officeDocument/2006/relationships/image" Target="../media/image1934.png"/><Relationship Id="rId5291" Type="http://schemas.openxmlformats.org/officeDocument/2006/relationships/hyperlink" Target="https://api.qrserver.com/v1/create-qr-code/?data=11-UMUM-INDO-120&amp;size=200x200" TargetMode="External"/><Relationship Id="rId6342" Type="http://schemas.openxmlformats.org/officeDocument/2006/relationships/hyperlink" Target="https://api.qrserver.com/v1/create-qr-code/?data=11-TKJ-KJA1-023&amp;size=200x200" TargetMode="External"/><Relationship Id="rId7740" Type="http://schemas.openxmlformats.org/officeDocument/2006/relationships/image" Target="../media/image3867.png"/><Relationship Id="rId9498" Type="http://schemas.openxmlformats.org/officeDocument/2006/relationships/hyperlink" Target="https://api.qrserver.com/v1/create-qr-code/?data=12-UMUM-INDO-068&amp;size=200x200" TargetMode="External"/><Relationship Id="rId10307" Type="http://schemas.openxmlformats.org/officeDocument/2006/relationships/image" Target="../media/image5149.png"/><Relationship Id="rId10721" Type="http://schemas.openxmlformats.org/officeDocument/2006/relationships/image" Target="../media/image5356.png"/><Relationship Id="rId2885" Type="http://schemas.openxmlformats.org/officeDocument/2006/relationships/image" Target="../media/image1442.png"/><Relationship Id="rId3936" Type="http://schemas.openxmlformats.org/officeDocument/2006/relationships/hyperlink" Target="https://api.qrserver.com/v1/create-qr-code/?data=10-UMUM-PPKN-170&amp;size=200x200" TargetMode="External"/><Relationship Id="rId857" Type="http://schemas.openxmlformats.org/officeDocument/2006/relationships/hyperlink" Target="https://api.qrserver.com/v1/create-qr-code/?data=10-UMUM-INGG-177&amp;size=200x200" TargetMode="External"/><Relationship Id="rId1487" Type="http://schemas.openxmlformats.org/officeDocument/2006/relationships/image" Target="../media/image743.png"/><Relationship Id="rId2538" Type="http://schemas.openxmlformats.org/officeDocument/2006/relationships/hyperlink" Target="https://api.qrserver.com/v1/create-qr-code/?data=10-TEKNO-INFT-045&amp;size=200x200" TargetMode="External"/><Relationship Id="rId2952" Type="http://schemas.openxmlformats.org/officeDocument/2006/relationships/hyperlink" Target="https://api.qrserver.com/v1/create-qr-code/?data=10-BISMEN-IPAB-180&amp;size=200x200" TargetMode="External"/><Relationship Id="rId9565" Type="http://schemas.openxmlformats.org/officeDocument/2006/relationships/image" Target="../media/image4778.png"/><Relationship Id="rId924" Type="http://schemas.openxmlformats.org/officeDocument/2006/relationships/image" Target="../media/image462.png"/><Relationship Id="rId1554" Type="http://schemas.openxmlformats.org/officeDocument/2006/relationships/hyperlink" Target="https://api.qrserver.com/v1/create-qr-code/?data=10-MP-DSM2-074&amp;size=200x200" TargetMode="External"/><Relationship Id="rId2605" Type="http://schemas.openxmlformats.org/officeDocument/2006/relationships/image" Target="../media/image1302.png"/><Relationship Id="rId5011" Type="http://schemas.openxmlformats.org/officeDocument/2006/relationships/hyperlink" Target="https://api.qrserver.com/v1/create-qr-code/?data=11-AKL-AKKU-020&amp;size=200x200" TargetMode="External"/><Relationship Id="rId8167" Type="http://schemas.openxmlformats.org/officeDocument/2006/relationships/hyperlink" Target="https://api.qrserver.com/v1/create-qr-code/?data=11-UMUM-PJOK-197&amp;size=200x200" TargetMode="External"/><Relationship Id="rId8581" Type="http://schemas.openxmlformats.org/officeDocument/2006/relationships/hyperlink" Target="https://api.qrserver.com/v1/create-qr-code/?data=11-UMUM-PPKN-152&amp;size=200x200" TargetMode="External"/><Relationship Id="rId9218" Type="http://schemas.openxmlformats.org/officeDocument/2006/relationships/hyperlink" Target="https://api.qrserver.com/v1/create-qr-code/?data=11-UMUM-SJRH-219&amp;size=200x200" TargetMode="External"/><Relationship Id="rId9632" Type="http://schemas.openxmlformats.org/officeDocument/2006/relationships/hyperlink" Target="https://api.qrserver.com/v1/create-qr-code/?data=12-UMUM-INDO-135&amp;size=200x200" TargetMode="External"/><Relationship Id="rId10097" Type="http://schemas.openxmlformats.org/officeDocument/2006/relationships/image" Target="../media/image5044.png"/><Relationship Id="rId1207" Type="http://schemas.openxmlformats.org/officeDocument/2006/relationships/image" Target="../media/image603.png"/><Relationship Id="rId1621" Type="http://schemas.openxmlformats.org/officeDocument/2006/relationships/image" Target="../media/image810.png"/><Relationship Id="rId4777" Type="http://schemas.openxmlformats.org/officeDocument/2006/relationships/image" Target="../media/image2388.png"/><Relationship Id="rId5828" Type="http://schemas.openxmlformats.org/officeDocument/2006/relationships/image" Target="../media/image2913.png"/><Relationship Id="rId7183" Type="http://schemas.openxmlformats.org/officeDocument/2006/relationships/image" Target="../media/image3589.png"/><Relationship Id="rId8234" Type="http://schemas.openxmlformats.org/officeDocument/2006/relationships/image" Target="../media/image4114.png"/><Relationship Id="rId10164" Type="http://schemas.openxmlformats.org/officeDocument/2006/relationships/hyperlink" Target="https://api.qrserver.com/v1/create-qr-code/?data=12-BISMEN-INGB-149&amp;size=200x200" TargetMode="External"/><Relationship Id="rId3379" Type="http://schemas.openxmlformats.org/officeDocument/2006/relationships/image" Target="../media/image1689.png"/><Relationship Id="rId3793" Type="http://schemas.openxmlformats.org/officeDocument/2006/relationships/image" Target="../media/image1896.png"/><Relationship Id="rId7250" Type="http://schemas.openxmlformats.org/officeDocument/2006/relationships/hyperlink" Target="https://api.qrserver.com/v1/create-qr-code/?data=11-TEKNO-MATT-034&amp;size=200x200" TargetMode="External"/><Relationship Id="rId8301" Type="http://schemas.openxmlformats.org/officeDocument/2006/relationships/hyperlink" Target="https://api.qrserver.com/v1/create-qr-code/?data=11-UMUM-PPKN-012&amp;size=200x200" TargetMode="External"/><Relationship Id="rId2395" Type="http://schemas.openxmlformats.org/officeDocument/2006/relationships/image" Target="../media/image1197.png"/><Relationship Id="rId3446" Type="http://schemas.openxmlformats.org/officeDocument/2006/relationships/hyperlink" Target="https://api.qrserver.com/v1/create-qr-code/?data=10-UMUM-MATE-177&amp;size=200x200" TargetMode="External"/><Relationship Id="rId4844" Type="http://schemas.openxmlformats.org/officeDocument/2006/relationships/hyperlink" Target="https://api.qrserver.com/v1/create-qr-code/?data=11-TKJ-ASJ2-048&amp;size=200x200" TargetMode="External"/><Relationship Id="rId10231" Type="http://schemas.openxmlformats.org/officeDocument/2006/relationships/image" Target="../media/image5111.png"/><Relationship Id="rId367" Type="http://schemas.openxmlformats.org/officeDocument/2006/relationships/hyperlink" Target="https://api.qrserver.com/v1/create-qr-code/?data=10-UMUM-INDO-184&amp;size=200x200" TargetMode="External"/><Relationship Id="rId2048" Type="http://schemas.openxmlformats.org/officeDocument/2006/relationships/hyperlink" Target="https://api.qrserver.com/v1/create-qr-code/?data=10-TKJ-DST2-051&amp;size=200x200" TargetMode="External"/><Relationship Id="rId3860" Type="http://schemas.openxmlformats.org/officeDocument/2006/relationships/hyperlink" Target="https://api.qrserver.com/v1/create-qr-code/?data=10-UMUM-PPKN-132&amp;size=200x200" TargetMode="External"/><Relationship Id="rId4911" Type="http://schemas.openxmlformats.org/officeDocument/2006/relationships/hyperlink" Target="https://api.qrserver.com/v1/create-qr-code/?data=11-AKL-AKJS-010&amp;size=200x200" TargetMode="External"/><Relationship Id="rId9075" Type="http://schemas.openxmlformats.org/officeDocument/2006/relationships/image" Target="../media/image4534.png"/><Relationship Id="rId781" Type="http://schemas.openxmlformats.org/officeDocument/2006/relationships/hyperlink" Target="https://api.qrserver.com/v1/create-qr-code/?data=10-UMUM-INGG-139&amp;size=200x200" TargetMode="External"/><Relationship Id="rId2462" Type="http://schemas.openxmlformats.org/officeDocument/2006/relationships/hyperlink" Target="https://api.qrserver.com/v1/create-qr-code/?data=10-TEKNO-INFT-006&amp;size=200x200" TargetMode="External"/><Relationship Id="rId3513" Type="http://schemas.openxmlformats.org/officeDocument/2006/relationships/image" Target="../media/image1756.png"/><Relationship Id="rId6669" Type="http://schemas.openxmlformats.org/officeDocument/2006/relationships/image" Target="../media/image3333.png"/><Relationship Id="rId8091" Type="http://schemas.openxmlformats.org/officeDocument/2006/relationships/hyperlink" Target="https://api.qrserver.com/v1/create-qr-code/?data=11-UMUM-PJOK-159&amp;size=200x200" TargetMode="External"/><Relationship Id="rId434" Type="http://schemas.openxmlformats.org/officeDocument/2006/relationships/image" Target="../media/image217.png"/><Relationship Id="rId1064" Type="http://schemas.openxmlformats.org/officeDocument/2006/relationships/image" Target="../media/image532.png"/><Relationship Id="rId2115" Type="http://schemas.openxmlformats.org/officeDocument/2006/relationships/image" Target="../media/image1057.png"/><Relationship Id="rId5685" Type="http://schemas.openxmlformats.org/officeDocument/2006/relationships/hyperlink" Target="https://api.qrserver.com/v1/create-qr-code/?data=11-BISMEN-INGB-065&amp;size=200x200" TargetMode="External"/><Relationship Id="rId6736" Type="http://schemas.openxmlformats.org/officeDocument/2006/relationships/hyperlink" Target="https://api.qrserver.com/v1/create-qr-code/?data=11-MP-ARSP-076&amp;size=200x200" TargetMode="External"/><Relationship Id="rId9142" Type="http://schemas.openxmlformats.org/officeDocument/2006/relationships/hyperlink" Target="https://api.qrserver.com/v1/create-qr-code/?data=11-UMUM-SJRH-181&amp;size=200x200" TargetMode="External"/><Relationship Id="rId501" Type="http://schemas.openxmlformats.org/officeDocument/2006/relationships/hyperlink" Target="https://api.qrserver.com/v1/create-qr-code/?data=10-UMUM-INDO-251&amp;size=200x200" TargetMode="External"/><Relationship Id="rId1131" Type="http://schemas.openxmlformats.org/officeDocument/2006/relationships/hyperlink" Target="https://api.qrserver.com/v1/create-qr-code/?data=10-AKL-DSA2-022&amp;size=200x200" TargetMode="External"/><Relationship Id="rId4287" Type="http://schemas.openxmlformats.org/officeDocument/2006/relationships/image" Target="../media/image2143.png"/><Relationship Id="rId5338" Type="http://schemas.openxmlformats.org/officeDocument/2006/relationships/image" Target="../media/image2668.png"/><Relationship Id="rId5752" Type="http://schemas.openxmlformats.org/officeDocument/2006/relationships/image" Target="../media/image2875.png"/><Relationship Id="rId6803" Type="http://schemas.openxmlformats.org/officeDocument/2006/relationships/image" Target="../media/image3400.png"/><Relationship Id="rId9959" Type="http://schemas.openxmlformats.org/officeDocument/2006/relationships/image" Target="../media/image4975.png"/><Relationship Id="rId4354" Type="http://schemas.openxmlformats.org/officeDocument/2006/relationships/hyperlink" Target="https://api.qrserver.com/v1/create-qr-code/?data=10-UMUM-SJRH-127&amp;size=200x200" TargetMode="External"/><Relationship Id="rId5405" Type="http://schemas.openxmlformats.org/officeDocument/2006/relationships/hyperlink" Target="https://api.qrserver.com/v1/create-qr-code/?data=11-UMUM-INDO-177&amp;size=200x200" TargetMode="External"/><Relationship Id="rId1948" Type="http://schemas.openxmlformats.org/officeDocument/2006/relationships/hyperlink" Target="https://api.qrserver.com/v1/create-qr-code/?data=10-TKJ-DST2-001&amp;size=200x200" TargetMode="External"/><Relationship Id="rId3370" Type="http://schemas.openxmlformats.org/officeDocument/2006/relationships/hyperlink" Target="https://api.qrserver.com/v1/create-qr-code/?data=10-UMUM-MATE-139&amp;size=200x200" TargetMode="External"/><Relationship Id="rId4007" Type="http://schemas.openxmlformats.org/officeDocument/2006/relationships/image" Target="../media/image2003.png"/><Relationship Id="rId4421" Type="http://schemas.openxmlformats.org/officeDocument/2006/relationships/image" Target="../media/image2210.png"/><Relationship Id="rId7577" Type="http://schemas.openxmlformats.org/officeDocument/2006/relationships/image" Target="../media/image3786.png"/><Relationship Id="rId8975" Type="http://schemas.openxmlformats.org/officeDocument/2006/relationships/image" Target="../media/image4484.png"/><Relationship Id="rId291" Type="http://schemas.openxmlformats.org/officeDocument/2006/relationships/hyperlink" Target="https://api.qrserver.com/v1/create-qr-code/?data=10-UMUM-INDO-146&amp;size=200x200" TargetMode="External"/><Relationship Id="rId3023" Type="http://schemas.openxmlformats.org/officeDocument/2006/relationships/image" Target="../media/image1511.png"/><Relationship Id="rId6179" Type="http://schemas.openxmlformats.org/officeDocument/2006/relationships/image" Target="../media/image3088.png"/><Relationship Id="rId7991" Type="http://schemas.openxmlformats.org/officeDocument/2006/relationships/hyperlink" Target="https://api.qrserver.com/v1/create-qr-code/?data=11-UMUM-PJOK-109&amp;size=200x200" TargetMode="External"/><Relationship Id="rId8628" Type="http://schemas.openxmlformats.org/officeDocument/2006/relationships/image" Target="../media/image4311.png"/><Relationship Id="rId10558" Type="http://schemas.openxmlformats.org/officeDocument/2006/relationships/hyperlink" Target="https://api.qrserver.com/v1/create-qr-code/?data=12-BISMEN-MATB-094&amp;size=200x200" TargetMode="External"/><Relationship Id="rId10972" Type="http://schemas.openxmlformats.org/officeDocument/2006/relationships/hyperlink" Target="https://api.qrserver.com/v1/create-qr-code/?data=12-TKJ-TKJR-049&amp;size=200x200" TargetMode="External"/><Relationship Id="rId5195" Type="http://schemas.openxmlformats.org/officeDocument/2006/relationships/hyperlink" Target="https://api.qrserver.com/v1/create-qr-code/?data=11-UMUM-INDO-072&amp;size=200x200" TargetMode="External"/><Relationship Id="rId6593" Type="http://schemas.openxmlformats.org/officeDocument/2006/relationships/image" Target="../media/image3295.png"/><Relationship Id="rId7644" Type="http://schemas.openxmlformats.org/officeDocument/2006/relationships/image" Target="../media/image3819.png"/><Relationship Id="rId10625" Type="http://schemas.openxmlformats.org/officeDocument/2006/relationships/image" Target="../media/image5308.png"/><Relationship Id="rId2789" Type="http://schemas.openxmlformats.org/officeDocument/2006/relationships/image" Target="../media/image1394.png"/><Relationship Id="rId6246" Type="http://schemas.openxmlformats.org/officeDocument/2006/relationships/hyperlink" Target="https://api.qrserver.com/v1/create-qr-code/?data=11-MP-HMAS-095&amp;size=200x200" TargetMode="External"/><Relationship Id="rId6660" Type="http://schemas.openxmlformats.org/officeDocument/2006/relationships/hyperlink" Target="https://api.qrserver.com/v1/create-qr-code/?data=11-MP-ARSP-038&amp;size=200x200" TargetMode="External"/><Relationship Id="rId7711" Type="http://schemas.openxmlformats.org/officeDocument/2006/relationships/hyperlink" Target="https://api.qrserver.com/v1/create-qr-code/?data=11-TKJ-JAR2-041&amp;size=200x200" TargetMode="External"/><Relationship Id="rId2856" Type="http://schemas.openxmlformats.org/officeDocument/2006/relationships/hyperlink" Target="https://api.qrserver.com/v1/create-qr-code/?data=10-BISMEN-IPAB-132&amp;size=200x200" TargetMode="External"/><Relationship Id="rId3907" Type="http://schemas.openxmlformats.org/officeDocument/2006/relationships/image" Target="../media/image1953.png"/><Relationship Id="rId5262" Type="http://schemas.openxmlformats.org/officeDocument/2006/relationships/image" Target="../media/image2630.png"/><Relationship Id="rId6313" Type="http://schemas.openxmlformats.org/officeDocument/2006/relationships/image" Target="../media/image3155.png"/><Relationship Id="rId9469" Type="http://schemas.openxmlformats.org/officeDocument/2006/relationships/image" Target="../media/image4730.png"/><Relationship Id="rId9883" Type="http://schemas.openxmlformats.org/officeDocument/2006/relationships/image" Target="../media/image4937.png"/><Relationship Id="rId97" Type="http://schemas.openxmlformats.org/officeDocument/2006/relationships/hyperlink" Target="https://api.qrserver.com/v1/create-qr-code/?data=10-UMUM-INDO-049&amp;size=200x200" TargetMode="External"/><Relationship Id="rId828" Type="http://schemas.openxmlformats.org/officeDocument/2006/relationships/image" Target="../media/image414.png"/><Relationship Id="rId1458" Type="http://schemas.openxmlformats.org/officeDocument/2006/relationships/hyperlink" Target="https://api.qrserver.com/v1/create-qr-code/?data=10-MP-DSM2-026&amp;size=200x200" TargetMode="External"/><Relationship Id="rId1872" Type="http://schemas.openxmlformats.org/officeDocument/2006/relationships/hyperlink" Target="https://api.qrserver.com/v1/create-qr-code/?data=10-TKJ-DST1-035&amp;size=200x200" TargetMode="External"/><Relationship Id="rId2509" Type="http://schemas.openxmlformats.org/officeDocument/2006/relationships/image" Target="../media/image1254.png"/><Relationship Id="rId8485" Type="http://schemas.openxmlformats.org/officeDocument/2006/relationships/hyperlink" Target="https://api.qrserver.com/v1/create-qr-code/?data=11-UMUM-PPKN-104&amp;size=200x200" TargetMode="External"/><Relationship Id="rId9536" Type="http://schemas.openxmlformats.org/officeDocument/2006/relationships/hyperlink" Target="https://api.qrserver.com/v1/create-qr-code/?data=12-UMUM-INDO-087&amp;size=200x200" TargetMode="External"/><Relationship Id="rId1525" Type="http://schemas.openxmlformats.org/officeDocument/2006/relationships/image" Target="../media/image762.png"/><Relationship Id="rId2923" Type="http://schemas.openxmlformats.org/officeDocument/2006/relationships/image" Target="../media/image1461.png"/><Relationship Id="rId7087" Type="http://schemas.openxmlformats.org/officeDocument/2006/relationships/image" Target="../media/image3541.png"/><Relationship Id="rId8138" Type="http://schemas.openxmlformats.org/officeDocument/2006/relationships/image" Target="../media/image4066.png"/><Relationship Id="rId8552" Type="http://schemas.openxmlformats.org/officeDocument/2006/relationships/image" Target="../media/image4273.png"/><Relationship Id="rId9950" Type="http://schemas.openxmlformats.org/officeDocument/2006/relationships/hyperlink" Target="https://api.qrserver.com/v1/create-qr-code/?data=12-BISMEN-INGB-042&amp;size=200x200" TargetMode="External"/><Relationship Id="rId10068" Type="http://schemas.openxmlformats.org/officeDocument/2006/relationships/hyperlink" Target="https://api.qrserver.com/v1/create-qr-code/?data=12-BISMEN-INGB-101&amp;size=200x200" TargetMode="External"/><Relationship Id="rId7154" Type="http://schemas.openxmlformats.org/officeDocument/2006/relationships/hyperlink" Target="https://api.qrserver.com/v1/create-qr-code/?data=11-BISMEN-MATB-166&amp;size=200x200" TargetMode="External"/><Relationship Id="rId8205" Type="http://schemas.openxmlformats.org/officeDocument/2006/relationships/hyperlink" Target="https://api.qrserver.com/v1/create-qr-code/?data=11-UMUM-PJOK-216&amp;size=200x200" TargetMode="External"/><Relationship Id="rId9603" Type="http://schemas.openxmlformats.org/officeDocument/2006/relationships/image" Target="../media/image4797.png"/><Relationship Id="rId10482" Type="http://schemas.openxmlformats.org/officeDocument/2006/relationships/hyperlink" Target="https://api.qrserver.com/v1/create-qr-code/?data=12-BISMEN-MATB-056&amp;size=200x200" TargetMode="External"/><Relationship Id="rId2299" Type="http://schemas.openxmlformats.org/officeDocument/2006/relationships/image" Target="../media/image1149.png"/><Relationship Id="rId3697" Type="http://schemas.openxmlformats.org/officeDocument/2006/relationships/image" Target="../media/image1848.png"/><Relationship Id="rId4748" Type="http://schemas.openxmlformats.org/officeDocument/2006/relationships/hyperlink" Target="https://api.qrserver.com/v1/create-qr-code/?data=11-TKJ-ASJ1-072&amp;size=200x200" TargetMode="External"/><Relationship Id="rId10135" Type="http://schemas.openxmlformats.org/officeDocument/2006/relationships/image" Target="../media/image5063.png"/><Relationship Id="rId3764" Type="http://schemas.openxmlformats.org/officeDocument/2006/relationships/hyperlink" Target="https://api.qrserver.com/v1/create-qr-code/?data=10-UMUM-PPKN-084&amp;size=200x200" TargetMode="External"/><Relationship Id="rId4815" Type="http://schemas.openxmlformats.org/officeDocument/2006/relationships/image" Target="../media/image2407.png"/><Relationship Id="rId6170" Type="http://schemas.openxmlformats.org/officeDocument/2006/relationships/hyperlink" Target="https://api.qrserver.com/v1/create-qr-code/?data=11-MP-HMAS-057&amp;size=200x200" TargetMode="External"/><Relationship Id="rId7221" Type="http://schemas.openxmlformats.org/officeDocument/2006/relationships/image" Target="../media/image3608.png"/><Relationship Id="rId10202" Type="http://schemas.openxmlformats.org/officeDocument/2006/relationships/hyperlink" Target="https://api.qrserver.com/v1/create-qr-code/?data=12-BISMEN-INGB-168&amp;size=200x200" TargetMode="External"/><Relationship Id="rId685" Type="http://schemas.openxmlformats.org/officeDocument/2006/relationships/hyperlink" Target="https://api.qrserver.com/v1/create-qr-code/?data=10-UMUM-INGG-091&amp;size=200x200" TargetMode="External"/><Relationship Id="rId2366" Type="http://schemas.openxmlformats.org/officeDocument/2006/relationships/hyperlink" Target="https://api.qrserver.com/v1/create-qr-code/?data=10-BISMEN-INFB-138&amp;size=200x200" TargetMode="External"/><Relationship Id="rId2780" Type="http://schemas.openxmlformats.org/officeDocument/2006/relationships/hyperlink" Target="https://api.qrserver.com/v1/create-qr-code/?data=10-BISMEN-IPAB-094&amp;size=200x200" TargetMode="External"/><Relationship Id="rId3417" Type="http://schemas.openxmlformats.org/officeDocument/2006/relationships/image" Target="../media/image1708.png"/><Relationship Id="rId3831" Type="http://schemas.openxmlformats.org/officeDocument/2006/relationships/image" Target="../media/image1915.png"/><Relationship Id="rId6987" Type="http://schemas.openxmlformats.org/officeDocument/2006/relationships/hyperlink" Target="https://api.qrserver.com/v1/create-qr-code/?data=11-BISMEN-MATB-082&amp;size=200x200" TargetMode="External"/><Relationship Id="rId9393" Type="http://schemas.openxmlformats.org/officeDocument/2006/relationships/image" Target="../media/image4692.png"/><Relationship Id="rId338" Type="http://schemas.openxmlformats.org/officeDocument/2006/relationships/image" Target="../media/image169.png"/><Relationship Id="rId752" Type="http://schemas.openxmlformats.org/officeDocument/2006/relationships/image" Target="../media/image376.png"/><Relationship Id="rId1382" Type="http://schemas.openxmlformats.org/officeDocument/2006/relationships/hyperlink" Target="https://api.qrserver.com/v1/create-qr-code/?data=10-MP-DSM1-108&amp;size=200x200" TargetMode="External"/><Relationship Id="rId2019" Type="http://schemas.openxmlformats.org/officeDocument/2006/relationships/image" Target="../media/image1009.png"/><Relationship Id="rId2433" Type="http://schemas.openxmlformats.org/officeDocument/2006/relationships/image" Target="../media/image1216.png"/><Relationship Id="rId5589" Type="http://schemas.openxmlformats.org/officeDocument/2006/relationships/hyperlink" Target="https://api.qrserver.com/v1/create-qr-code/?data=11-BISMEN-INGB-017&amp;size=200x200" TargetMode="External"/><Relationship Id="rId9046" Type="http://schemas.openxmlformats.org/officeDocument/2006/relationships/hyperlink" Target="https://api.qrserver.com/v1/create-qr-code/?data=11-UMUM-SJRH-133&amp;size=200x200" TargetMode="External"/><Relationship Id="rId9460" Type="http://schemas.openxmlformats.org/officeDocument/2006/relationships/hyperlink" Target="https://api.qrserver.com/v1/create-qr-code/?data=12-UMUM-INDO-049&amp;size=200x200" TargetMode="External"/><Relationship Id="rId405" Type="http://schemas.openxmlformats.org/officeDocument/2006/relationships/hyperlink" Target="https://api.qrserver.com/v1/create-qr-code/?data=10-UMUM-INDO-203&amp;size=200x200" TargetMode="External"/><Relationship Id="rId1035" Type="http://schemas.openxmlformats.org/officeDocument/2006/relationships/hyperlink" Target="https://api.qrserver.com/v1/create-qr-code/?data=10-AKL-DSA1-014&amp;size=200x200" TargetMode="External"/><Relationship Id="rId2500" Type="http://schemas.openxmlformats.org/officeDocument/2006/relationships/hyperlink" Target="https://api.qrserver.com/v1/create-qr-code/?data=10-TEKNO-INFT-025&amp;size=200x200" TargetMode="External"/><Relationship Id="rId5656" Type="http://schemas.openxmlformats.org/officeDocument/2006/relationships/image" Target="../media/image2827.png"/><Relationship Id="rId8062" Type="http://schemas.openxmlformats.org/officeDocument/2006/relationships/image" Target="../media/image4028.png"/><Relationship Id="rId9113" Type="http://schemas.openxmlformats.org/officeDocument/2006/relationships/image" Target="../media/image4553.png"/><Relationship Id="rId1102" Type="http://schemas.openxmlformats.org/officeDocument/2006/relationships/image" Target="../media/image551.png"/><Relationship Id="rId4258" Type="http://schemas.openxmlformats.org/officeDocument/2006/relationships/hyperlink" Target="https://api.qrserver.com/v1/create-qr-code/?data=10-UMUM-SJRH-079&amp;size=200x200" TargetMode="External"/><Relationship Id="rId5309" Type="http://schemas.openxmlformats.org/officeDocument/2006/relationships/hyperlink" Target="https://api.qrserver.com/v1/create-qr-code/?data=11-UMUM-INDO-129&amp;size=200x200" TargetMode="External"/><Relationship Id="rId6707" Type="http://schemas.openxmlformats.org/officeDocument/2006/relationships/image" Target="../media/image3352.png"/><Relationship Id="rId3274" Type="http://schemas.openxmlformats.org/officeDocument/2006/relationships/hyperlink" Target="https://api.qrserver.com/v1/create-qr-code/?data=10-UMUM-MATE-091&amp;size=200x200" TargetMode="External"/><Relationship Id="rId4672" Type="http://schemas.openxmlformats.org/officeDocument/2006/relationships/hyperlink" Target="https://api.qrserver.com/v1/create-qr-code/?data=11-TKJ-ASJ1-034&amp;size=200x200" TargetMode="External"/><Relationship Id="rId5723" Type="http://schemas.openxmlformats.org/officeDocument/2006/relationships/hyperlink" Target="https://api.qrserver.com/v1/create-qr-code/?data=11-BISMEN-INGB-085&amp;size=200x200" TargetMode="External"/><Relationship Id="rId8879" Type="http://schemas.openxmlformats.org/officeDocument/2006/relationships/hyperlink" Target="https://api.qrserver.com/v1/create-qr-code/?data=11-UMUM-SJRH-049&amp;size=200x200" TargetMode="External"/><Relationship Id="rId195" Type="http://schemas.openxmlformats.org/officeDocument/2006/relationships/hyperlink" Target="https://api.qrserver.com/v1/create-qr-code/?data=10-UMUM-INDO-098&amp;size=200x200" TargetMode="External"/><Relationship Id="rId1919" Type="http://schemas.openxmlformats.org/officeDocument/2006/relationships/image" Target="../media/image959.png"/><Relationship Id="rId4325" Type="http://schemas.openxmlformats.org/officeDocument/2006/relationships/image" Target="../media/image2162.png"/><Relationship Id="rId7895" Type="http://schemas.openxmlformats.org/officeDocument/2006/relationships/hyperlink" Target="https://api.qrserver.com/v1/create-qr-code/?data=11-UMUM-PJOK-061&amp;size=200x200" TargetMode="External"/><Relationship Id="rId8946" Type="http://schemas.openxmlformats.org/officeDocument/2006/relationships/hyperlink" Target="https://api.qrserver.com/v1/create-qr-code/?data=11-UMUM-SJRH-083&amp;size=200x200" TargetMode="External"/><Relationship Id="rId10876" Type="http://schemas.openxmlformats.org/officeDocument/2006/relationships/hyperlink" Target="https://api.qrserver.com/v1/create-qr-code/?data=12-TKJ-TKJR-001&amp;size=200x200" TargetMode="External"/><Relationship Id="rId2290" Type="http://schemas.openxmlformats.org/officeDocument/2006/relationships/hyperlink" Target="https://api.qrserver.com/v1/create-qr-code/?data=10-BISMEN-INFB-100&amp;size=200x200" TargetMode="External"/><Relationship Id="rId3341" Type="http://schemas.openxmlformats.org/officeDocument/2006/relationships/image" Target="../media/image1670.png"/><Relationship Id="rId6497" Type="http://schemas.openxmlformats.org/officeDocument/2006/relationships/image" Target="../media/image3247.png"/><Relationship Id="rId7548" Type="http://schemas.openxmlformats.org/officeDocument/2006/relationships/hyperlink" Target="https://api.qrserver.com/v1/create-qr-code/?data=11-TKJ-JAR1-031&amp;size=200x200" TargetMode="External"/><Relationship Id="rId7962" Type="http://schemas.openxmlformats.org/officeDocument/2006/relationships/image" Target="../media/image3978.png"/><Relationship Id="rId10529" Type="http://schemas.openxmlformats.org/officeDocument/2006/relationships/image" Target="../media/image5260.png"/><Relationship Id="rId262" Type="http://schemas.openxmlformats.org/officeDocument/2006/relationships/image" Target="../media/image131.png"/><Relationship Id="rId5099" Type="http://schemas.openxmlformats.org/officeDocument/2006/relationships/hyperlink" Target="https://api.qrserver.com/v1/create-qr-code/?data=11-UMUM-INDO-024&amp;size=200x200" TargetMode="External"/><Relationship Id="rId6564" Type="http://schemas.openxmlformats.org/officeDocument/2006/relationships/hyperlink" Target="https://api.qrserver.com/v1/create-qr-code/?data=11-TKJ-KJA2-062&amp;size=200x200" TargetMode="External"/><Relationship Id="rId7615" Type="http://schemas.openxmlformats.org/officeDocument/2006/relationships/hyperlink" Target="https://api.qrserver.com/v1/create-qr-code/?data=11-TKJ-JAR1-065&amp;size=200x200" TargetMode="External"/><Relationship Id="rId10943" Type="http://schemas.openxmlformats.org/officeDocument/2006/relationships/image" Target="../media/image5467.png"/><Relationship Id="rId2010" Type="http://schemas.openxmlformats.org/officeDocument/2006/relationships/hyperlink" Target="https://api.qrserver.com/v1/create-qr-code/?data=10-TKJ-DST2-032&amp;size=200x200" TargetMode="External"/><Relationship Id="rId5166" Type="http://schemas.openxmlformats.org/officeDocument/2006/relationships/image" Target="../media/image2582.png"/><Relationship Id="rId5580" Type="http://schemas.openxmlformats.org/officeDocument/2006/relationships/image" Target="../media/image2789.png"/><Relationship Id="rId6217" Type="http://schemas.openxmlformats.org/officeDocument/2006/relationships/image" Target="../media/image3107.png"/><Relationship Id="rId6631" Type="http://schemas.openxmlformats.org/officeDocument/2006/relationships/image" Target="../media/image3314.png"/><Relationship Id="rId9787" Type="http://schemas.openxmlformats.org/officeDocument/2006/relationships/image" Target="../media/image4889.png"/><Relationship Id="rId4182" Type="http://schemas.openxmlformats.org/officeDocument/2006/relationships/hyperlink" Target="https://api.qrserver.com/v1/create-qr-code/?data=10-UMUM-SJRH-041&amp;size=200x200" TargetMode="External"/><Relationship Id="rId5233" Type="http://schemas.openxmlformats.org/officeDocument/2006/relationships/hyperlink" Target="https://api.qrserver.com/v1/create-qr-code/?data=11-UMUM-INDO-091&amp;size=200x200" TargetMode="External"/><Relationship Id="rId8389" Type="http://schemas.openxmlformats.org/officeDocument/2006/relationships/hyperlink" Target="https://api.qrserver.com/v1/create-qr-code/?data=11-UMUM-PPKN-056&amp;size=200x200" TargetMode="External"/><Relationship Id="rId1776" Type="http://schemas.openxmlformats.org/officeDocument/2006/relationships/hyperlink" Target="https://api.qrserver.com/v1/create-qr-code/?data=10-BD-DSP2-025&amp;size=200x200" TargetMode="External"/><Relationship Id="rId2827" Type="http://schemas.openxmlformats.org/officeDocument/2006/relationships/image" Target="../media/image1413.png"/><Relationship Id="rId9854" Type="http://schemas.openxmlformats.org/officeDocument/2006/relationships/hyperlink" Target="https://api.qrserver.com/v1/create-qr-code/?data=12-UMUM-INDO-246&amp;size=200x200" TargetMode="External"/><Relationship Id="rId68" Type="http://schemas.openxmlformats.org/officeDocument/2006/relationships/image" Target="../media/image34.png"/><Relationship Id="rId1429" Type="http://schemas.openxmlformats.org/officeDocument/2006/relationships/image" Target="../media/image714.png"/><Relationship Id="rId1843" Type="http://schemas.openxmlformats.org/officeDocument/2006/relationships/image" Target="../media/image921.png"/><Relationship Id="rId4999" Type="http://schemas.openxmlformats.org/officeDocument/2006/relationships/hyperlink" Target="https://api.qrserver.com/v1/create-qr-code/?data=11-AKL-AKKU-014&amp;size=200x200" TargetMode="External"/><Relationship Id="rId5300" Type="http://schemas.openxmlformats.org/officeDocument/2006/relationships/image" Target="../media/image2649.png"/><Relationship Id="rId7058" Type="http://schemas.openxmlformats.org/officeDocument/2006/relationships/hyperlink" Target="https://api.qrserver.com/v1/create-qr-code/?data=11-BISMEN-MATB-118&amp;size=200x200" TargetMode="External"/><Relationship Id="rId8456" Type="http://schemas.openxmlformats.org/officeDocument/2006/relationships/image" Target="../media/image4225.png"/><Relationship Id="rId8870" Type="http://schemas.openxmlformats.org/officeDocument/2006/relationships/image" Target="../media/image4432.png"/><Relationship Id="rId9507" Type="http://schemas.openxmlformats.org/officeDocument/2006/relationships/image" Target="../media/image4749.png"/><Relationship Id="rId9921" Type="http://schemas.openxmlformats.org/officeDocument/2006/relationships/image" Target="../media/image4956.png"/><Relationship Id="rId10386" Type="http://schemas.openxmlformats.org/officeDocument/2006/relationships/hyperlink" Target="https://api.qrserver.com/v1/create-qr-code/?data=12-BISMEN-MATB-008&amp;size=200x200" TargetMode="External"/><Relationship Id="rId1910" Type="http://schemas.openxmlformats.org/officeDocument/2006/relationships/hyperlink" Target="https://api.qrserver.com/v1/create-qr-code/?data=10-TKJ-DST1-054&amp;size=200x200" TargetMode="External"/><Relationship Id="rId7472" Type="http://schemas.openxmlformats.org/officeDocument/2006/relationships/hyperlink" Target="https://api.qrserver.com/v1/create-qr-code/?data=11-AKL-PJAK-033&amp;size=200x200" TargetMode="External"/><Relationship Id="rId8109" Type="http://schemas.openxmlformats.org/officeDocument/2006/relationships/hyperlink" Target="https://api.qrserver.com/v1/create-qr-code/?data=11-UMUM-PJOK-168&amp;size=200x200" TargetMode="External"/><Relationship Id="rId8523" Type="http://schemas.openxmlformats.org/officeDocument/2006/relationships/hyperlink" Target="https://api.qrserver.com/v1/create-qr-code/?data=11-UMUM-PPKN-123&amp;size=200x200" TargetMode="External"/><Relationship Id="rId10039" Type="http://schemas.openxmlformats.org/officeDocument/2006/relationships/image" Target="../media/image5015.png"/><Relationship Id="rId10453" Type="http://schemas.openxmlformats.org/officeDocument/2006/relationships/image" Target="../media/image5222.png"/><Relationship Id="rId3668" Type="http://schemas.openxmlformats.org/officeDocument/2006/relationships/hyperlink" Target="https://api.qrserver.com/v1/create-qr-code/?data=10-UMUM-PPKN-036&amp;size=200x200" TargetMode="External"/><Relationship Id="rId4719" Type="http://schemas.openxmlformats.org/officeDocument/2006/relationships/image" Target="../media/image2359.png"/><Relationship Id="rId6074" Type="http://schemas.openxmlformats.org/officeDocument/2006/relationships/image" Target="../media/image3036.png"/><Relationship Id="rId7125" Type="http://schemas.openxmlformats.org/officeDocument/2006/relationships/image" Target="../media/image3560.png"/><Relationship Id="rId10106" Type="http://schemas.openxmlformats.org/officeDocument/2006/relationships/hyperlink" Target="https://api.qrserver.com/v1/create-qr-code/?data=12-BISMEN-INGB-120&amp;size=200x200" TargetMode="External"/><Relationship Id="rId589" Type="http://schemas.openxmlformats.org/officeDocument/2006/relationships/hyperlink" Target="https://api.qrserver.com/v1/create-qr-code/?data=10-UMUM-INGG-043&amp;size=200x200" TargetMode="External"/><Relationship Id="rId2684" Type="http://schemas.openxmlformats.org/officeDocument/2006/relationships/hyperlink" Target="https://api.qrserver.com/v1/create-qr-code/?data=10-BISMEN-IPAB-046&amp;size=200x200" TargetMode="External"/><Relationship Id="rId3735" Type="http://schemas.openxmlformats.org/officeDocument/2006/relationships/image" Target="../media/image1867.png"/><Relationship Id="rId5090" Type="http://schemas.openxmlformats.org/officeDocument/2006/relationships/image" Target="../media/image2544.png"/><Relationship Id="rId6141" Type="http://schemas.openxmlformats.org/officeDocument/2006/relationships/image" Target="../media/image3069.png"/><Relationship Id="rId9297" Type="http://schemas.openxmlformats.org/officeDocument/2006/relationships/image" Target="../media/image4644.png"/><Relationship Id="rId10520" Type="http://schemas.openxmlformats.org/officeDocument/2006/relationships/hyperlink" Target="https://api.qrserver.com/v1/create-qr-code/?data=12-BISMEN-MATB-075&amp;size=200x200" TargetMode="External"/><Relationship Id="rId656" Type="http://schemas.openxmlformats.org/officeDocument/2006/relationships/image" Target="../media/image328.png"/><Relationship Id="rId1286" Type="http://schemas.openxmlformats.org/officeDocument/2006/relationships/hyperlink" Target="https://api.qrserver.com/v1/create-qr-code/?data=10-MP-DSM1-060&amp;size=200x200" TargetMode="External"/><Relationship Id="rId2337" Type="http://schemas.openxmlformats.org/officeDocument/2006/relationships/image" Target="../media/image1168.png"/><Relationship Id="rId9364" Type="http://schemas.openxmlformats.org/officeDocument/2006/relationships/hyperlink" Target="https://api.qrserver.com/v1/create-qr-code/?data=12-UMUM-INDO-001&amp;size=200x200" TargetMode="External"/><Relationship Id="rId309" Type="http://schemas.openxmlformats.org/officeDocument/2006/relationships/hyperlink" Target="https://api.qrserver.com/v1/create-qr-code/?data=10-UMUM-INDO-155&amp;size=200x200" TargetMode="External"/><Relationship Id="rId2751" Type="http://schemas.openxmlformats.org/officeDocument/2006/relationships/image" Target="../media/image1375.png"/><Relationship Id="rId3802" Type="http://schemas.openxmlformats.org/officeDocument/2006/relationships/hyperlink" Target="https://api.qrserver.com/v1/create-qr-code/?data=10-UMUM-PPKN-103&amp;size=200x200" TargetMode="External"/><Relationship Id="rId6958" Type="http://schemas.openxmlformats.org/officeDocument/2006/relationships/image" Target="../media/image3477.png"/><Relationship Id="rId8380" Type="http://schemas.openxmlformats.org/officeDocument/2006/relationships/image" Target="../media/image4187.png"/><Relationship Id="rId9017" Type="http://schemas.openxmlformats.org/officeDocument/2006/relationships/image" Target="../media/image4505.png"/><Relationship Id="rId723" Type="http://schemas.openxmlformats.org/officeDocument/2006/relationships/hyperlink" Target="https://api.qrserver.com/v1/create-qr-code/?data=10-UMUM-INGG-110&amp;size=200x200" TargetMode="External"/><Relationship Id="rId1006" Type="http://schemas.openxmlformats.org/officeDocument/2006/relationships/image" Target="../media/image503.png"/><Relationship Id="rId1353" Type="http://schemas.openxmlformats.org/officeDocument/2006/relationships/image" Target="../media/image676.png"/><Relationship Id="rId2404" Type="http://schemas.openxmlformats.org/officeDocument/2006/relationships/hyperlink" Target="https://api.qrserver.com/v1/create-qr-code/?data=10-BISMEN-INFB-157&amp;size=200x200" TargetMode="External"/><Relationship Id="rId5974" Type="http://schemas.openxmlformats.org/officeDocument/2006/relationships/image" Target="../media/image2986.png"/><Relationship Id="rId8033" Type="http://schemas.openxmlformats.org/officeDocument/2006/relationships/hyperlink" Target="https://api.qrserver.com/v1/create-qr-code/?data=11-UMUM-PJOK-130&amp;size=200x200" TargetMode="External"/><Relationship Id="rId9431" Type="http://schemas.openxmlformats.org/officeDocument/2006/relationships/image" Target="../media/image4711.png"/><Relationship Id="rId1420" Type="http://schemas.openxmlformats.org/officeDocument/2006/relationships/hyperlink" Target="https://api.qrserver.com/v1/create-qr-code/?data=10-MP-DSM2-007&amp;size=200x200" TargetMode="External"/><Relationship Id="rId4576" Type="http://schemas.openxmlformats.org/officeDocument/2006/relationships/hyperlink" Target="https://api.qrserver.com/v1/create-qr-code/?data=10-UMUM-SJRH-238&amp;size=200x200" TargetMode="External"/><Relationship Id="rId4990" Type="http://schemas.openxmlformats.org/officeDocument/2006/relationships/image" Target="../media/image2494.png"/><Relationship Id="rId5627" Type="http://schemas.openxmlformats.org/officeDocument/2006/relationships/hyperlink" Target="https://api.qrserver.com/v1/create-qr-code/?data=11-BISMEN-INGB-036&amp;size=200x200" TargetMode="External"/><Relationship Id="rId11014" Type="http://schemas.openxmlformats.org/officeDocument/2006/relationships/hyperlink" Target="https://api.qrserver.com/v1/create-qr-code/?data=12-TKJ-TKJR-070&amp;size=200x200" TargetMode="External"/><Relationship Id="rId3178" Type="http://schemas.openxmlformats.org/officeDocument/2006/relationships/hyperlink" Target="https://api.qrserver.com/v1/create-qr-code/?data=10-UMUM-MATE-043&amp;size=200x200" TargetMode="External"/><Relationship Id="rId3592" Type="http://schemas.openxmlformats.org/officeDocument/2006/relationships/hyperlink" Target="https://api.qrserver.com/v1/create-qr-code/?data=10-UMUM-MATE-250&amp;size=200x200" TargetMode="External"/><Relationship Id="rId4229" Type="http://schemas.openxmlformats.org/officeDocument/2006/relationships/image" Target="../media/image2114.png"/><Relationship Id="rId4643" Type="http://schemas.openxmlformats.org/officeDocument/2006/relationships/image" Target="../media/image2321.png"/><Relationship Id="rId7799" Type="http://schemas.openxmlformats.org/officeDocument/2006/relationships/hyperlink" Target="https://api.qrserver.com/v1/create-qr-code/?data=11-UMUM-PJOK-013&amp;size=200x200" TargetMode="External"/><Relationship Id="rId8100" Type="http://schemas.openxmlformats.org/officeDocument/2006/relationships/image" Target="../media/image4047.png"/><Relationship Id="rId10030" Type="http://schemas.openxmlformats.org/officeDocument/2006/relationships/hyperlink" Target="https://api.qrserver.com/v1/create-qr-code/?data=12-BISMEN-INGB-082&amp;size=200x200" TargetMode="External"/><Relationship Id="rId2194" Type="http://schemas.openxmlformats.org/officeDocument/2006/relationships/hyperlink" Target="https://api.qrserver.com/v1/create-qr-code/?data=10-BISMEN-INFB-052&amp;size=200x200" TargetMode="External"/><Relationship Id="rId3245" Type="http://schemas.openxmlformats.org/officeDocument/2006/relationships/image" Target="../media/image1622.png"/><Relationship Id="rId4710" Type="http://schemas.openxmlformats.org/officeDocument/2006/relationships/hyperlink" Target="https://api.qrserver.com/v1/create-qr-code/?data=11-TKJ-ASJ1-053&amp;size=200x200" TargetMode="External"/><Relationship Id="rId7866" Type="http://schemas.openxmlformats.org/officeDocument/2006/relationships/image" Target="../media/image3930.png"/><Relationship Id="rId166" Type="http://schemas.openxmlformats.org/officeDocument/2006/relationships/image" Target="../media/image83.png"/><Relationship Id="rId580" Type="http://schemas.openxmlformats.org/officeDocument/2006/relationships/image" Target="../media/image290.png"/><Relationship Id="rId2261" Type="http://schemas.openxmlformats.org/officeDocument/2006/relationships/image" Target="../media/image1130.png"/><Relationship Id="rId3312" Type="http://schemas.openxmlformats.org/officeDocument/2006/relationships/hyperlink" Target="https://api.qrserver.com/v1/create-qr-code/?data=10-UMUM-MATE-110&amp;size=200x200" TargetMode="External"/><Relationship Id="rId6468" Type="http://schemas.openxmlformats.org/officeDocument/2006/relationships/hyperlink" Target="https://api.qrserver.com/v1/create-qr-code/?data=11-TKJ-KJA2-014&amp;size=200x200" TargetMode="External"/><Relationship Id="rId7519" Type="http://schemas.openxmlformats.org/officeDocument/2006/relationships/image" Target="../media/image3757.png"/><Relationship Id="rId8917" Type="http://schemas.openxmlformats.org/officeDocument/2006/relationships/image" Target="../media/image4455.png"/><Relationship Id="rId10847" Type="http://schemas.openxmlformats.org/officeDocument/2006/relationships/image" Target="../media/image5419.png"/><Relationship Id="rId233" Type="http://schemas.openxmlformats.org/officeDocument/2006/relationships/hyperlink" Target="https://api.qrserver.com/v1/create-qr-code/?data=10-UMUM-INDO-117&amp;size=200x200" TargetMode="External"/><Relationship Id="rId5484" Type="http://schemas.openxmlformats.org/officeDocument/2006/relationships/image" Target="../media/image2741.png"/><Relationship Id="rId6882" Type="http://schemas.openxmlformats.org/officeDocument/2006/relationships/image" Target="../media/image3439.png"/><Relationship Id="rId7933" Type="http://schemas.openxmlformats.org/officeDocument/2006/relationships/hyperlink" Target="https://api.qrserver.com/v1/create-qr-code/?data=11-UMUM-PJOK-080&amp;size=200x200" TargetMode="External"/><Relationship Id="rId10914" Type="http://schemas.openxmlformats.org/officeDocument/2006/relationships/hyperlink" Target="https://api.qrserver.com/v1/create-qr-code/?data=12-TKJ-TKJR-020&amp;size=200x200" TargetMode="External"/><Relationship Id="rId300" Type="http://schemas.openxmlformats.org/officeDocument/2006/relationships/image" Target="../media/image150.png"/><Relationship Id="rId4086" Type="http://schemas.openxmlformats.org/officeDocument/2006/relationships/hyperlink" Target="https://api.qrserver.com/v1/create-qr-code/?data=10-UMUM-PPKN-245&amp;size=200x200" TargetMode="External"/><Relationship Id="rId5137" Type="http://schemas.openxmlformats.org/officeDocument/2006/relationships/hyperlink" Target="https://api.qrserver.com/v1/create-qr-code/?data=11-UMUM-INDO-043&amp;size=200x200" TargetMode="External"/><Relationship Id="rId6535" Type="http://schemas.openxmlformats.org/officeDocument/2006/relationships/image" Target="../media/image3266.png"/><Relationship Id="rId5551" Type="http://schemas.openxmlformats.org/officeDocument/2006/relationships/hyperlink" Target="https://api.qrserver.com/v1/create-qr-code/?data=11-UMUM-INDO-250&amp;size=200x200" TargetMode="External"/><Relationship Id="rId6602" Type="http://schemas.openxmlformats.org/officeDocument/2006/relationships/hyperlink" Target="https://api.qrserver.com/v1/create-qr-code/?data=11-MP-ARSP-009&amp;size=200x200" TargetMode="External"/><Relationship Id="rId9758" Type="http://schemas.openxmlformats.org/officeDocument/2006/relationships/hyperlink" Target="https://api.qrserver.com/v1/create-qr-code/?data=12-UMUM-INDO-198&amp;size=200x200" TargetMode="External"/><Relationship Id="rId1747" Type="http://schemas.openxmlformats.org/officeDocument/2006/relationships/image" Target="../media/image873.png"/><Relationship Id="rId4153" Type="http://schemas.openxmlformats.org/officeDocument/2006/relationships/image" Target="../media/image2076.png"/><Relationship Id="rId5204" Type="http://schemas.openxmlformats.org/officeDocument/2006/relationships/image" Target="../media/image2601.png"/><Relationship Id="rId8774" Type="http://schemas.openxmlformats.org/officeDocument/2006/relationships/image" Target="../media/image4384.png"/><Relationship Id="rId9825" Type="http://schemas.openxmlformats.org/officeDocument/2006/relationships/image" Target="../media/image4908.png"/><Relationship Id="rId39" Type="http://schemas.openxmlformats.org/officeDocument/2006/relationships/hyperlink" Target="https://api.qrserver.com/v1/create-qr-code/?data=10-UMUM-INDO-020&amp;size=200x200" TargetMode="External"/><Relationship Id="rId1814" Type="http://schemas.openxmlformats.org/officeDocument/2006/relationships/hyperlink" Target="https://api.qrserver.com/v1/create-qr-code/?data=10-TKJ-DST1-006&amp;size=200x200" TargetMode="External"/><Relationship Id="rId4220" Type="http://schemas.openxmlformats.org/officeDocument/2006/relationships/hyperlink" Target="https://api.qrserver.com/v1/create-qr-code/?data=10-UMUM-SJRH-060&amp;size=200x200" TargetMode="External"/><Relationship Id="rId7376" Type="http://schemas.openxmlformats.org/officeDocument/2006/relationships/hyperlink" Target="https://api.qrserver.com/v1/create-qr-code/?data=11-AKL-MYOB-025&amp;size=200x200" TargetMode="External"/><Relationship Id="rId7790" Type="http://schemas.openxmlformats.org/officeDocument/2006/relationships/image" Target="../media/image3892.png"/><Relationship Id="rId8427" Type="http://schemas.openxmlformats.org/officeDocument/2006/relationships/hyperlink" Target="https://api.qrserver.com/v1/create-qr-code/?data=11-UMUM-PPKN-075&amp;size=200x200" TargetMode="External"/><Relationship Id="rId8841" Type="http://schemas.openxmlformats.org/officeDocument/2006/relationships/hyperlink" Target="https://api.qrserver.com/v1/create-qr-code/?data=11-UMUM-SJRH-030&amp;size=200x200" TargetMode="External"/><Relationship Id="rId10357" Type="http://schemas.openxmlformats.org/officeDocument/2006/relationships/image" Target="../media/image5174.png"/><Relationship Id="rId6392" Type="http://schemas.openxmlformats.org/officeDocument/2006/relationships/hyperlink" Target="https://api.qrserver.com/v1/create-qr-code/?data=11-TKJ-KJA1-048&amp;size=200x200" TargetMode="External"/><Relationship Id="rId7029" Type="http://schemas.openxmlformats.org/officeDocument/2006/relationships/image" Target="../media/image3512.png"/><Relationship Id="rId7443" Type="http://schemas.openxmlformats.org/officeDocument/2006/relationships/image" Target="../media/image3719.png"/><Relationship Id="rId10771" Type="http://schemas.openxmlformats.org/officeDocument/2006/relationships/image" Target="../media/image5381.png"/><Relationship Id="rId2588" Type="http://schemas.openxmlformats.org/officeDocument/2006/relationships/hyperlink" Target="https://api.qrserver.com/v1/create-qr-code/?data=10-TEKNO-INFT-070&amp;size=200x200" TargetMode="External"/><Relationship Id="rId3986" Type="http://schemas.openxmlformats.org/officeDocument/2006/relationships/hyperlink" Target="https://api.qrserver.com/v1/create-qr-code/?data=10-UMUM-PPKN-195&amp;size=200x200" TargetMode="External"/><Relationship Id="rId6045" Type="http://schemas.openxmlformats.org/officeDocument/2006/relationships/hyperlink" Target="https://api.qrserver.com/v1/create-qr-code/?data=11-TEKNO-INGT-066&amp;size=200x200" TargetMode="External"/><Relationship Id="rId10424" Type="http://schemas.openxmlformats.org/officeDocument/2006/relationships/hyperlink" Target="https://api.qrserver.com/v1/create-qr-code/?data=12-BISMEN-MATB-027&amp;size=200x200" TargetMode="External"/><Relationship Id="rId3639" Type="http://schemas.openxmlformats.org/officeDocument/2006/relationships/image" Target="../media/image1819.png"/><Relationship Id="rId5061" Type="http://schemas.openxmlformats.org/officeDocument/2006/relationships/hyperlink" Target="https://api.qrserver.com/v1/create-qr-code/?data=11-UMUM-INDO-005&amp;size=200x200" TargetMode="External"/><Relationship Id="rId6112" Type="http://schemas.openxmlformats.org/officeDocument/2006/relationships/hyperlink" Target="https://api.qrserver.com/v1/create-qr-code/?data=11-MP-HMAS-028&amp;size=200x200" TargetMode="External"/><Relationship Id="rId7510" Type="http://schemas.openxmlformats.org/officeDocument/2006/relationships/hyperlink" Target="https://api.qrserver.com/v1/create-qr-code/?data=11-TKJ-JAR1-012&amp;size=200x200" TargetMode="External"/><Relationship Id="rId9268" Type="http://schemas.openxmlformats.org/officeDocument/2006/relationships/hyperlink" Target="https://api.qrserver.com/v1/create-qr-code/?data=11-UMUM-SJRH-245&amp;size=200x200" TargetMode="External"/><Relationship Id="rId974" Type="http://schemas.openxmlformats.org/officeDocument/2006/relationships/image" Target="../media/image487.png"/><Relationship Id="rId2655" Type="http://schemas.openxmlformats.org/officeDocument/2006/relationships/image" Target="../media/image1327.png"/><Relationship Id="rId3706" Type="http://schemas.openxmlformats.org/officeDocument/2006/relationships/hyperlink" Target="https://api.qrserver.com/v1/create-qr-code/?data=10-UMUM-PPKN-055&amp;size=200x200" TargetMode="External"/><Relationship Id="rId9682" Type="http://schemas.openxmlformats.org/officeDocument/2006/relationships/hyperlink" Target="https://api.qrserver.com/v1/create-qr-code/?data=12-UMUM-INDO-160&amp;size=200x200" TargetMode="External"/><Relationship Id="rId627" Type="http://schemas.openxmlformats.org/officeDocument/2006/relationships/hyperlink" Target="https://api.qrserver.com/v1/create-qr-code/?data=10-UMUM-INGG-062&amp;size=200x200" TargetMode="External"/><Relationship Id="rId1257" Type="http://schemas.openxmlformats.org/officeDocument/2006/relationships/image" Target="../media/image628.png"/><Relationship Id="rId1671" Type="http://schemas.openxmlformats.org/officeDocument/2006/relationships/image" Target="../media/image835.png"/><Relationship Id="rId2308" Type="http://schemas.openxmlformats.org/officeDocument/2006/relationships/hyperlink" Target="https://api.qrserver.com/v1/create-qr-code/?data=10-BISMEN-INFB-109&amp;size=200x200" TargetMode="External"/><Relationship Id="rId2722" Type="http://schemas.openxmlformats.org/officeDocument/2006/relationships/hyperlink" Target="https://api.qrserver.com/v1/create-qr-code/?data=10-BISMEN-IPAB-065&amp;size=200x200" TargetMode="External"/><Relationship Id="rId5878" Type="http://schemas.openxmlformats.org/officeDocument/2006/relationships/image" Target="../media/image2938.png"/><Relationship Id="rId6929" Type="http://schemas.openxmlformats.org/officeDocument/2006/relationships/hyperlink" Target="https://api.qrserver.com/v1/create-qr-code/?data=11-BISMEN-MATB-053&amp;size=200x200" TargetMode="External"/><Relationship Id="rId8284" Type="http://schemas.openxmlformats.org/officeDocument/2006/relationships/image" Target="../media/image4139.png"/><Relationship Id="rId9335" Type="http://schemas.openxmlformats.org/officeDocument/2006/relationships/image" Target="../media/image4663.png"/><Relationship Id="rId1324" Type="http://schemas.openxmlformats.org/officeDocument/2006/relationships/hyperlink" Target="https://api.qrserver.com/v1/create-qr-code/?data=10-MP-DSM1-079&amp;size=200x200" TargetMode="External"/><Relationship Id="rId4894" Type="http://schemas.openxmlformats.org/officeDocument/2006/relationships/image" Target="../media/image2446.png"/><Relationship Id="rId5945" Type="http://schemas.openxmlformats.org/officeDocument/2006/relationships/hyperlink" Target="https://api.qrserver.com/v1/create-qr-code/?data=11-TEKNO-INGT-016&amp;size=200x200" TargetMode="External"/><Relationship Id="rId8351" Type="http://schemas.openxmlformats.org/officeDocument/2006/relationships/hyperlink" Target="https://api.qrserver.com/v1/create-qr-code/?data=11-UMUM-PPKN-037&amp;size=200x200" TargetMode="External"/><Relationship Id="rId9402" Type="http://schemas.openxmlformats.org/officeDocument/2006/relationships/hyperlink" Target="https://api.qrserver.com/v1/create-qr-code/?data=12-UMUM-INDO-020&amp;size=200x200" TargetMode="External"/><Relationship Id="rId10281" Type="http://schemas.openxmlformats.org/officeDocument/2006/relationships/image" Target="../media/image5136.png"/><Relationship Id="rId30" Type="http://schemas.openxmlformats.org/officeDocument/2006/relationships/image" Target="../media/image15.png"/><Relationship Id="rId3496" Type="http://schemas.openxmlformats.org/officeDocument/2006/relationships/hyperlink" Target="https://api.qrserver.com/v1/create-qr-code/?data=10-UMUM-MATE-202&amp;size=200x200" TargetMode="External"/><Relationship Id="rId4547" Type="http://schemas.openxmlformats.org/officeDocument/2006/relationships/image" Target="../media/image2273.png"/><Relationship Id="rId8004" Type="http://schemas.openxmlformats.org/officeDocument/2006/relationships/image" Target="../media/image3999.png"/><Relationship Id="rId2098" Type="http://schemas.openxmlformats.org/officeDocument/2006/relationships/hyperlink" Target="https://api.qrserver.com/v1/create-qr-code/?data=10-BISMEN-INFB-004&amp;size=200x200" TargetMode="External"/><Relationship Id="rId3149" Type="http://schemas.openxmlformats.org/officeDocument/2006/relationships/image" Target="../media/image1574.png"/><Relationship Id="rId3563" Type="http://schemas.openxmlformats.org/officeDocument/2006/relationships/image" Target="../media/image1781.png"/><Relationship Id="rId4961" Type="http://schemas.openxmlformats.org/officeDocument/2006/relationships/hyperlink" Target="https://api.qrserver.com/v1/create-qr-code/?data=11-AKL-AKJS-035&amp;size=200x200" TargetMode="External"/><Relationship Id="rId7020" Type="http://schemas.openxmlformats.org/officeDocument/2006/relationships/hyperlink" Target="https://api.qrserver.com/v1/create-qr-code/?data=11-BISMEN-MATB-099&amp;size=200x200" TargetMode="External"/><Relationship Id="rId484" Type="http://schemas.openxmlformats.org/officeDocument/2006/relationships/image" Target="../media/image242.png"/><Relationship Id="rId2165" Type="http://schemas.openxmlformats.org/officeDocument/2006/relationships/image" Target="../media/image1082.png"/><Relationship Id="rId3216" Type="http://schemas.openxmlformats.org/officeDocument/2006/relationships/hyperlink" Target="https://api.qrserver.com/v1/create-qr-code/?data=10-UMUM-MATE-062&amp;size=200x200" TargetMode="External"/><Relationship Id="rId4614" Type="http://schemas.openxmlformats.org/officeDocument/2006/relationships/hyperlink" Target="https://api.qrserver.com/v1/create-qr-code/?data=11-TKJ-ASJ1-005&amp;size=200x200" TargetMode="External"/><Relationship Id="rId9192" Type="http://schemas.openxmlformats.org/officeDocument/2006/relationships/hyperlink" Target="https://api.qrserver.com/v1/create-qr-code/?data=11-UMUM-SJRH-206&amp;size=200x200" TargetMode="External"/><Relationship Id="rId10001" Type="http://schemas.openxmlformats.org/officeDocument/2006/relationships/image" Target="../media/image4996.png"/><Relationship Id="rId137" Type="http://schemas.openxmlformats.org/officeDocument/2006/relationships/hyperlink" Target="https://api.qrserver.com/v1/create-qr-code/?data=10-UMUM-INDO-069&amp;size=200x200" TargetMode="External"/><Relationship Id="rId3630" Type="http://schemas.openxmlformats.org/officeDocument/2006/relationships/hyperlink" Target="https://api.qrserver.com/v1/create-qr-code/?data=10-UMUM-PPKN-017&amp;size=200x200" TargetMode="External"/><Relationship Id="rId6786" Type="http://schemas.openxmlformats.org/officeDocument/2006/relationships/hyperlink" Target="https://api.qrserver.com/v1/create-qr-code/?data=11-MP-ARSP-101&amp;size=200x200" TargetMode="External"/><Relationship Id="rId7837" Type="http://schemas.openxmlformats.org/officeDocument/2006/relationships/hyperlink" Target="https://api.qrserver.com/v1/create-qr-code/?data=11-UMUM-PJOK-032&amp;size=200x200" TargetMode="External"/><Relationship Id="rId10818" Type="http://schemas.openxmlformats.org/officeDocument/2006/relationships/hyperlink" Target="https://api.qrserver.com/v1/create-qr-code/?data=12-TEKNO-MATT-044&amp;size=200x200" TargetMode="External"/><Relationship Id="rId551" Type="http://schemas.openxmlformats.org/officeDocument/2006/relationships/hyperlink" Target="https://api.qrserver.com/v1/create-qr-code/?data=10-UMUM-INGG-024&amp;size=200x200" TargetMode="External"/><Relationship Id="rId1181" Type="http://schemas.openxmlformats.org/officeDocument/2006/relationships/hyperlink" Target="https://api.qrserver.com/v1/create-qr-code/?data=10-MP-DSM1-007&amp;size=200x200" TargetMode="External"/><Relationship Id="rId2232" Type="http://schemas.openxmlformats.org/officeDocument/2006/relationships/hyperlink" Target="https://api.qrserver.com/v1/create-qr-code/?data=10-BISMEN-INFB-071&amp;size=200x200" TargetMode="External"/><Relationship Id="rId5388" Type="http://schemas.openxmlformats.org/officeDocument/2006/relationships/image" Target="../media/image2693.png"/><Relationship Id="rId6439" Type="http://schemas.openxmlformats.org/officeDocument/2006/relationships/image" Target="../media/image3218.png"/><Relationship Id="rId6853" Type="http://schemas.openxmlformats.org/officeDocument/2006/relationships/hyperlink" Target="https://api.qrserver.com/v1/create-qr-code/?data=11-BISMEN-MATB-015&amp;size=200x200" TargetMode="External"/><Relationship Id="rId7904" Type="http://schemas.openxmlformats.org/officeDocument/2006/relationships/image" Target="../media/image3949.png"/><Relationship Id="rId204" Type="http://schemas.openxmlformats.org/officeDocument/2006/relationships/image" Target="../media/image102.png"/><Relationship Id="rId1998" Type="http://schemas.openxmlformats.org/officeDocument/2006/relationships/hyperlink" Target="https://api.qrserver.com/v1/create-qr-code/?data=10-TKJ-DST2-026&amp;size=200x200" TargetMode="External"/><Relationship Id="rId5455" Type="http://schemas.openxmlformats.org/officeDocument/2006/relationships/hyperlink" Target="https://api.qrserver.com/v1/create-qr-code/?data=11-UMUM-INDO-202&amp;size=200x200" TargetMode="External"/><Relationship Id="rId6506" Type="http://schemas.openxmlformats.org/officeDocument/2006/relationships/hyperlink" Target="https://api.qrserver.com/v1/create-qr-code/?data=11-TKJ-KJA2-033&amp;size=200x200" TargetMode="External"/><Relationship Id="rId6920" Type="http://schemas.openxmlformats.org/officeDocument/2006/relationships/image" Target="../media/image3458.png"/><Relationship Id="rId4057" Type="http://schemas.openxmlformats.org/officeDocument/2006/relationships/image" Target="../media/image2028.png"/><Relationship Id="rId4471" Type="http://schemas.openxmlformats.org/officeDocument/2006/relationships/image" Target="../media/image2235.png"/><Relationship Id="rId5108" Type="http://schemas.openxmlformats.org/officeDocument/2006/relationships/image" Target="../media/image2553.png"/><Relationship Id="rId5522" Type="http://schemas.openxmlformats.org/officeDocument/2006/relationships/image" Target="../media/image2760.png"/><Relationship Id="rId8678" Type="http://schemas.openxmlformats.org/officeDocument/2006/relationships/image" Target="../media/image4336.png"/><Relationship Id="rId9729" Type="http://schemas.openxmlformats.org/officeDocument/2006/relationships/image" Target="../media/image4860.png"/><Relationship Id="rId3073" Type="http://schemas.openxmlformats.org/officeDocument/2006/relationships/image" Target="../media/image1536.png"/><Relationship Id="rId4124" Type="http://schemas.openxmlformats.org/officeDocument/2006/relationships/hyperlink" Target="https://api.qrserver.com/v1/create-qr-code/?data=10-UMUM-SJRH-012&amp;size=200x200" TargetMode="External"/><Relationship Id="rId7694" Type="http://schemas.openxmlformats.org/officeDocument/2006/relationships/image" Target="../media/image3844.png"/><Relationship Id="rId1718" Type="http://schemas.openxmlformats.org/officeDocument/2006/relationships/hyperlink" Target="https://api.qrserver.com/v1/create-qr-code/?data=10-BD-DSP1-036&amp;size=200x200" TargetMode="External"/><Relationship Id="rId3140" Type="http://schemas.openxmlformats.org/officeDocument/2006/relationships/hyperlink" Target="https://api.qrserver.com/v1/create-qr-code/?data=10-UMUM-MATE-024&amp;size=200x200" TargetMode="External"/><Relationship Id="rId6296" Type="http://schemas.openxmlformats.org/officeDocument/2006/relationships/hyperlink" Target="https://api.qrserver.com/v1/create-qr-code/?data=11-MP-HMAS-120&amp;size=200x200" TargetMode="External"/><Relationship Id="rId7347" Type="http://schemas.openxmlformats.org/officeDocument/2006/relationships/image" Target="../media/image3671.png"/><Relationship Id="rId8745" Type="http://schemas.openxmlformats.org/officeDocument/2006/relationships/hyperlink" Target="https://api.qrserver.com/v1/create-qr-code/?data=11-UMUM-PPKN-234&amp;size=200x200" TargetMode="External"/><Relationship Id="rId10675" Type="http://schemas.openxmlformats.org/officeDocument/2006/relationships/image" Target="../media/image5333.png"/><Relationship Id="rId7761" Type="http://schemas.openxmlformats.org/officeDocument/2006/relationships/hyperlink" Target="https://api.qrserver.com/v1/create-qr-code/?data=11-TKJ-JAR2-066&amp;size=200x200" TargetMode="External"/><Relationship Id="rId8812" Type="http://schemas.openxmlformats.org/officeDocument/2006/relationships/image" Target="../media/image4403.png"/><Relationship Id="rId10328" Type="http://schemas.openxmlformats.org/officeDocument/2006/relationships/hyperlink" Target="https://api.qrserver.com/v1/create-qr-code/?data=12-TEKNO-INGT-051&amp;size=200x200" TargetMode="External"/><Relationship Id="rId10742" Type="http://schemas.openxmlformats.org/officeDocument/2006/relationships/hyperlink" Target="https://api.qrserver.com/v1/create-qr-code/?data=12-TEKNO-MATT-006&amp;size=200x200" TargetMode="External"/><Relationship Id="rId3957" Type="http://schemas.openxmlformats.org/officeDocument/2006/relationships/image" Target="../media/image1978.png"/><Relationship Id="rId6363" Type="http://schemas.openxmlformats.org/officeDocument/2006/relationships/image" Target="../media/image3180.png"/><Relationship Id="rId7414" Type="http://schemas.openxmlformats.org/officeDocument/2006/relationships/hyperlink" Target="https://api.qrserver.com/v1/create-qr-code/?data=11-AKL-PJAK-004&amp;size=200x200" TargetMode="External"/><Relationship Id="rId878" Type="http://schemas.openxmlformats.org/officeDocument/2006/relationships/image" Target="../media/image439.png"/><Relationship Id="rId2559" Type="http://schemas.openxmlformats.org/officeDocument/2006/relationships/image" Target="../media/image1279.png"/><Relationship Id="rId2973" Type="http://schemas.openxmlformats.org/officeDocument/2006/relationships/image" Target="../media/image1486.png"/><Relationship Id="rId6016" Type="http://schemas.openxmlformats.org/officeDocument/2006/relationships/image" Target="../media/image3007.png"/><Relationship Id="rId6430" Type="http://schemas.openxmlformats.org/officeDocument/2006/relationships/hyperlink" Target="https://api.qrserver.com/v1/create-qr-code/?data=11-TKJ-KJA1-067&amp;size=200x200" TargetMode="External"/><Relationship Id="rId9586" Type="http://schemas.openxmlformats.org/officeDocument/2006/relationships/hyperlink" Target="https://api.qrserver.com/v1/create-qr-code/?data=12-UMUM-INDO-112&amp;size=200x200" TargetMode="External"/><Relationship Id="rId945" Type="http://schemas.openxmlformats.org/officeDocument/2006/relationships/hyperlink" Target="https://api.qrserver.com/v1/create-qr-code/?data=10-UMUM-INGG-221&amp;size=200x200" TargetMode="External"/><Relationship Id="rId1575" Type="http://schemas.openxmlformats.org/officeDocument/2006/relationships/image" Target="../media/image787.png"/><Relationship Id="rId2626" Type="http://schemas.openxmlformats.org/officeDocument/2006/relationships/hyperlink" Target="https://api.qrserver.com/v1/create-qr-code/?data=10-BISMEN-IPAB-017&amp;size=200x200" TargetMode="External"/><Relationship Id="rId5032" Type="http://schemas.openxmlformats.org/officeDocument/2006/relationships/image" Target="../media/image2515.png"/><Relationship Id="rId8188" Type="http://schemas.openxmlformats.org/officeDocument/2006/relationships/image" Target="../media/image4091.png"/><Relationship Id="rId9239" Type="http://schemas.openxmlformats.org/officeDocument/2006/relationships/hyperlink" Target="https://api.qrserver.com/v1/create-qr-code/?data=11-UMUM-SJRH-230&amp;size=200x200" TargetMode="External"/><Relationship Id="rId9653" Type="http://schemas.openxmlformats.org/officeDocument/2006/relationships/image" Target="../media/image4822.png"/><Relationship Id="rId1228" Type="http://schemas.openxmlformats.org/officeDocument/2006/relationships/hyperlink" Target="https://api.qrserver.com/v1/create-qr-code/?data=10-MP-DSM1-031&amp;size=200x200" TargetMode="External"/><Relationship Id="rId4798" Type="http://schemas.openxmlformats.org/officeDocument/2006/relationships/hyperlink" Target="https://api.qrserver.com/v1/create-qr-code/?data=11-TKJ-ASJ2-025&amp;size=200x200" TargetMode="External"/><Relationship Id="rId8255" Type="http://schemas.openxmlformats.org/officeDocument/2006/relationships/hyperlink" Target="https://api.qrserver.com/v1/create-qr-code/?data=11-UMUM-PJOK-241&amp;size=200x200" TargetMode="External"/><Relationship Id="rId9306" Type="http://schemas.openxmlformats.org/officeDocument/2006/relationships/hyperlink" Target="https://api.qrserver.com/v1/create-qr-code/?data=12-AKL-AKKU-012&amp;size=200x200" TargetMode="External"/><Relationship Id="rId10185" Type="http://schemas.openxmlformats.org/officeDocument/2006/relationships/image" Target="../media/image5088.png"/><Relationship Id="rId1642" Type="http://schemas.openxmlformats.org/officeDocument/2006/relationships/hyperlink" Target="https://api.qrserver.com/v1/create-qr-code/?data=10-MP-DSM2-118&amp;size=200x200" TargetMode="External"/><Relationship Id="rId5849" Type="http://schemas.openxmlformats.org/officeDocument/2006/relationships/hyperlink" Target="https://api.qrserver.com/v1/create-qr-code/?data=11-BISMEN-INGB-148&amp;size=200x200" TargetMode="External"/><Relationship Id="rId7271" Type="http://schemas.openxmlformats.org/officeDocument/2006/relationships/image" Target="../media/image3633.png"/><Relationship Id="rId8322" Type="http://schemas.openxmlformats.org/officeDocument/2006/relationships/image" Target="../media/image4158.png"/><Relationship Id="rId9720" Type="http://schemas.openxmlformats.org/officeDocument/2006/relationships/hyperlink" Target="https://api.qrserver.com/v1/create-qr-code/?data=12-UMUM-INDO-179&amp;size=200x200" TargetMode="External"/><Relationship Id="rId4865" Type="http://schemas.openxmlformats.org/officeDocument/2006/relationships/image" Target="../media/image2432.png"/><Relationship Id="rId5916" Type="http://schemas.openxmlformats.org/officeDocument/2006/relationships/image" Target="../media/image2957.png"/><Relationship Id="rId10252" Type="http://schemas.openxmlformats.org/officeDocument/2006/relationships/hyperlink" Target="https://api.qrserver.com/v1/create-qr-code/?data=12-TEKNO-INGT-013&amp;size=200x200" TargetMode="External"/><Relationship Id="rId388" Type="http://schemas.openxmlformats.org/officeDocument/2006/relationships/image" Target="../media/image194.png"/><Relationship Id="rId2069" Type="http://schemas.openxmlformats.org/officeDocument/2006/relationships/image" Target="../media/image1034.png"/><Relationship Id="rId3467" Type="http://schemas.openxmlformats.org/officeDocument/2006/relationships/image" Target="../media/image1733.png"/><Relationship Id="rId3881" Type="http://schemas.openxmlformats.org/officeDocument/2006/relationships/image" Target="../media/image1940.png"/><Relationship Id="rId4518" Type="http://schemas.openxmlformats.org/officeDocument/2006/relationships/hyperlink" Target="https://api.qrserver.com/v1/create-qr-code/?data=10-UMUM-SJRH-209&amp;size=200x200" TargetMode="External"/><Relationship Id="rId4932" Type="http://schemas.openxmlformats.org/officeDocument/2006/relationships/image" Target="../media/image2465.png"/><Relationship Id="rId9096" Type="http://schemas.openxmlformats.org/officeDocument/2006/relationships/hyperlink" Target="https://api.qrserver.com/v1/create-qr-code/?data=11-UMUM-SJRH-158&amp;size=200x200" TargetMode="External"/><Relationship Id="rId2483" Type="http://schemas.openxmlformats.org/officeDocument/2006/relationships/image" Target="../media/image1241.png"/><Relationship Id="rId3534" Type="http://schemas.openxmlformats.org/officeDocument/2006/relationships/hyperlink" Target="https://api.qrserver.com/v1/create-qr-code/?data=10-UMUM-MATE-221&amp;size=200x200" TargetMode="External"/><Relationship Id="rId455" Type="http://schemas.openxmlformats.org/officeDocument/2006/relationships/hyperlink" Target="https://api.qrserver.com/v1/create-qr-code/?data=10-UMUM-INDO-228&amp;size=200x200" TargetMode="External"/><Relationship Id="rId1085" Type="http://schemas.openxmlformats.org/officeDocument/2006/relationships/hyperlink" Target="https://api.qrserver.com/v1/create-qr-code/?data=10-AKL-DSA1-039&amp;size=200x200" TargetMode="External"/><Relationship Id="rId2136" Type="http://schemas.openxmlformats.org/officeDocument/2006/relationships/hyperlink" Target="https://api.qrserver.com/v1/create-qr-code/?data=10-BISMEN-INFB-023&amp;size=200x200" TargetMode="External"/><Relationship Id="rId2550" Type="http://schemas.openxmlformats.org/officeDocument/2006/relationships/hyperlink" Target="https://api.qrserver.com/v1/create-qr-code/?data=10-TEKNO-INFT-051&amp;size=200x200" TargetMode="External"/><Relationship Id="rId3601" Type="http://schemas.openxmlformats.org/officeDocument/2006/relationships/image" Target="../media/image1800.png"/><Relationship Id="rId6757" Type="http://schemas.openxmlformats.org/officeDocument/2006/relationships/image" Target="../media/image3377.png"/><Relationship Id="rId7808" Type="http://schemas.openxmlformats.org/officeDocument/2006/relationships/image" Target="../media/image3901.png"/><Relationship Id="rId9163" Type="http://schemas.openxmlformats.org/officeDocument/2006/relationships/image" Target="../media/image4578.png"/><Relationship Id="rId108" Type="http://schemas.openxmlformats.org/officeDocument/2006/relationships/image" Target="../media/image54.png"/><Relationship Id="rId522" Type="http://schemas.openxmlformats.org/officeDocument/2006/relationships/image" Target="../media/image261.png"/><Relationship Id="rId1152" Type="http://schemas.openxmlformats.org/officeDocument/2006/relationships/image" Target="../media/image576.png"/><Relationship Id="rId2203" Type="http://schemas.openxmlformats.org/officeDocument/2006/relationships/image" Target="../media/image1101.png"/><Relationship Id="rId5359" Type="http://schemas.openxmlformats.org/officeDocument/2006/relationships/hyperlink" Target="https://api.qrserver.com/v1/create-qr-code/?data=11-UMUM-INDO-154&amp;size=200x200" TargetMode="External"/><Relationship Id="rId5773" Type="http://schemas.openxmlformats.org/officeDocument/2006/relationships/hyperlink" Target="https://api.qrserver.com/v1/create-qr-code/?data=11-BISMEN-INGB-110&amp;size=200x200" TargetMode="External"/><Relationship Id="rId9230" Type="http://schemas.openxmlformats.org/officeDocument/2006/relationships/hyperlink" Target="https://api.qrserver.com/v1/create-qr-code/?data=11-UMUM-SJRH-225&amp;size=200x200" TargetMode="External"/><Relationship Id="rId4375" Type="http://schemas.openxmlformats.org/officeDocument/2006/relationships/image" Target="../media/image2187.png"/><Relationship Id="rId5426" Type="http://schemas.openxmlformats.org/officeDocument/2006/relationships/image" Target="../media/image2712.png"/><Relationship Id="rId6824" Type="http://schemas.openxmlformats.org/officeDocument/2006/relationships/hyperlink" Target="https://api.qrserver.com/v1/create-qr-code/?data=11-MP-ARSP-120&amp;size=200x200" TargetMode="External"/><Relationship Id="rId1969" Type="http://schemas.openxmlformats.org/officeDocument/2006/relationships/image" Target="../media/image984.png"/><Relationship Id="rId4028" Type="http://schemas.openxmlformats.org/officeDocument/2006/relationships/hyperlink" Target="https://api.qrserver.com/v1/create-qr-code/?data=10-UMUM-PPKN-216&amp;size=200x200" TargetMode="External"/><Relationship Id="rId5840" Type="http://schemas.openxmlformats.org/officeDocument/2006/relationships/image" Target="../media/image2919.png"/><Relationship Id="rId8996" Type="http://schemas.openxmlformats.org/officeDocument/2006/relationships/hyperlink" Target="https://api.qrserver.com/v1/create-qr-code/?data=11-UMUM-SJRH-108&amp;size=200x200" TargetMode="External"/><Relationship Id="rId3391" Type="http://schemas.openxmlformats.org/officeDocument/2006/relationships/image" Target="../media/image1695.png"/><Relationship Id="rId4442" Type="http://schemas.openxmlformats.org/officeDocument/2006/relationships/hyperlink" Target="https://api.qrserver.com/v1/create-qr-code/?data=10-UMUM-SJRH-171&amp;size=200x200" TargetMode="External"/><Relationship Id="rId7598" Type="http://schemas.openxmlformats.org/officeDocument/2006/relationships/hyperlink" Target="https://api.qrserver.com/v1/create-qr-code/?data=11-TKJ-JAR1-056&amp;size=200x200" TargetMode="External"/><Relationship Id="rId8649" Type="http://schemas.openxmlformats.org/officeDocument/2006/relationships/hyperlink" Target="https://api.qrserver.com/v1/create-qr-code/?data=11-UMUM-PPKN-186&amp;size=200x200" TargetMode="External"/><Relationship Id="rId10579" Type="http://schemas.openxmlformats.org/officeDocument/2006/relationships/image" Target="../media/image5285.png"/><Relationship Id="rId10993" Type="http://schemas.openxmlformats.org/officeDocument/2006/relationships/image" Target="../media/image5492.png"/><Relationship Id="rId3044" Type="http://schemas.openxmlformats.org/officeDocument/2006/relationships/hyperlink" Target="https://api.qrserver.com/v1/create-qr-code/?data=10-TEKNO-IPAT-048&amp;size=200x200" TargetMode="External"/><Relationship Id="rId7665" Type="http://schemas.openxmlformats.org/officeDocument/2006/relationships/hyperlink" Target="https://api.qrserver.com/v1/create-qr-code/?data=11-TKJ-JAR2-018&amp;size=200x200" TargetMode="External"/><Relationship Id="rId8716" Type="http://schemas.openxmlformats.org/officeDocument/2006/relationships/image" Target="../media/image4355.png"/><Relationship Id="rId10646" Type="http://schemas.openxmlformats.org/officeDocument/2006/relationships/hyperlink" Target="https://api.qrserver.com/v1/create-qr-code/?data=12-BISMEN-MATB-138&amp;size=200x200" TargetMode="External"/><Relationship Id="rId2060" Type="http://schemas.openxmlformats.org/officeDocument/2006/relationships/hyperlink" Target="https://api.qrserver.com/v1/create-qr-code/?data=10-TKJ-DST2-057&amp;size=200x200" TargetMode="External"/><Relationship Id="rId3111" Type="http://schemas.openxmlformats.org/officeDocument/2006/relationships/image" Target="../media/image1555.png"/><Relationship Id="rId6267" Type="http://schemas.openxmlformats.org/officeDocument/2006/relationships/image" Target="../media/image3132.png"/><Relationship Id="rId6681" Type="http://schemas.openxmlformats.org/officeDocument/2006/relationships/image" Target="../media/image3339.png"/><Relationship Id="rId7318" Type="http://schemas.openxmlformats.org/officeDocument/2006/relationships/hyperlink" Target="https://api.qrserver.com/v1/create-qr-code/?data=11-TEKNO-MATT-068&amp;size=200x200" TargetMode="External"/><Relationship Id="rId7732" Type="http://schemas.openxmlformats.org/officeDocument/2006/relationships/image" Target="../media/image3863.png"/><Relationship Id="rId2877" Type="http://schemas.openxmlformats.org/officeDocument/2006/relationships/image" Target="../media/image1438.png"/><Relationship Id="rId5283" Type="http://schemas.openxmlformats.org/officeDocument/2006/relationships/hyperlink" Target="https://api.qrserver.com/v1/create-qr-code/?data=11-UMUM-INDO-116&amp;size=200x200" TargetMode="External"/><Relationship Id="rId6334" Type="http://schemas.openxmlformats.org/officeDocument/2006/relationships/hyperlink" Target="https://api.qrserver.com/v1/create-qr-code/?data=11-TKJ-KJA1-019&amp;size=200x200" TargetMode="External"/><Relationship Id="rId10713" Type="http://schemas.openxmlformats.org/officeDocument/2006/relationships/image" Target="../media/image5352.png"/><Relationship Id="rId849" Type="http://schemas.openxmlformats.org/officeDocument/2006/relationships/hyperlink" Target="https://api.qrserver.com/v1/create-qr-code/?data=10-UMUM-INGG-173&amp;size=200x200" TargetMode="External"/><Relationship Id="rId1479" Type="http://schemas.openxmlformats.org/officeDocument/2006/relationships/image" Target="../media/image739.png"/><Relationship Id="rId3928" Type="http://schemas.openxmlformats.org/officeDocument/2006/relationships/hyperlink" Target="https://api.qrserver.com/v1/create-qr-code/?data=10-UMUM-PPKN-166&amp;size=200x200" TargetMode="External"/><Relationship Id="rId5350" Type="http://schemas.openxmlformats.org/officeDocument/2006/relationships/image" Target="../media/image2674.png"/><Relationship Id="rId6401" Type="http://schemas.openxmlformats.org/officeDocument/2006/relationships/image" Target="../media/image3199.png"/><Relationship Id="rId9557" Type="http://schemas.openxmlformats.org/officeDocument/2006/relationships/image" Target="../media/image4774.png"/><Relationship Id="rId1893" Type="http://schemas.openxmlformats.org/officeDocument/2006/relationships/image" Target="../media/image946.png"/><Relationship Id="rId2944" Type="http://schemas.openxmlformats.org/officeDocument/2006/relationships/hyperlink" Target="https://api.qrserver.com/v1/create-qr-code/?data=10-BISMEN-IPAB-176&amp;size=200x200" TargetMode="External"/><Relationship Id="rId5003" Type="http://schemas.openxmlformats.org/officeDocument/2006/relationships/hyperlink" Target="https://api.qrserver.com/v1/create-qr-code/?data=11-AKL-AKKU-016&amp;size=200x200" TargetMode="External"/><Relationship Id="rId8159" Type="http://schemas.openxmlformats.org/officeDocument/2006/relationships/hyperlink" Target="https://api.qrserver.com/v1/create-qr-code/?data=11-UMUM-PJOK-193&amp;size=200x200" TargetMode="External"/><Relationship Id="rId9971" Type="http://schemas.openxmlformats.org/officeDocument/2006/relationships/image" Target="../media/image4981.png"/><Relationship Id="rId916" Type="http://schemas.openxmlformats.org/officeDocument/2006/relationships/image" Target="../media/image458.png"/><Relationship Id="rId1546" Type="http://schemas.openxmlformats.org/officeDocument/2006/relationships/hyperlink" Target="https://api.qrserver.com/v1/create-qr-code/?data=10-MP-DSM2-070&amp;size=200x200" TargetMode="External"/><Relationship Id="rId1960" Type="http://schemas.openxmlformats.org/officeDocument/2006/relationships/hyperlink" Target="https://api.qrserver.com/v1/create-qr-code/?data=10-TKJ-DST2-007&amp;size=200x200" TargetMode="External"/><Relationship Id="rId7175" Type="http://schemas.openxmlformats.org/officeDocument/2006/relationships/image" Target="../media/image3585.png"/><Relationship Id="rId8573" Type="http://schemas.openxmlformats.org/officeDocument/2006/relationships/hyperlink" Target="https://api.qrserver.com/v1/create-qr-code/?data=11-UMUM-PPKN-148&amp;size=200x200" TargetMode="External"/><Relationship Id="rId9624" Type="http://schemas.openxmlformats.org/officeDocument/2006/relationships/hyperlink" Target="https://api.qrserver.com/v1/create-qr-code/?data=12-UMUM-INDO-131&amp;size=200x200" TargetMode="External"/><Relationship Id="rId10089" Type="http://schemas.openxmlformats.org/officeDocument/2006/relationships/image" Target="../media/image5040.png"/><Relationship Id="rId1613" Type="http://schemas.openxmlformats.org/officeDocument/2006/relationships/image" Target="../media/image806.png"/><Relationship Id="rId4769" Type="http://schemas.openxmlformats.org/officeDocument/2006/relationships/image" Target="../media/image2384.png"/><Relationship Id="rId8226" Type="http://schemas.openxmlformats.org/officeDocument/2006/relationships/image" Target="../media/image4110.png"/><Relationship Id="rId8640" Type="http://schemas.openxmlformats.org/officeDocument/2006/relationships/image" Target="../media/image4317.png"/><Relationship Id="rId10156" Type="http://schemas.openxmlformats.org/officeDocument/2006/relationships/hyperlink" Target="https://api.qrserver.com/v1/create-qr-code/?data=12-BISMEN-INGB-145&amp;size=200x200" TargetMode="External"/><Relationship Id="rId10570" Type="http://schemas.openxmlformats.org/officeDocument/2006/relationships/hyperlink" Target="https://api.qrserver.com/v1/create-qr-code/?data=12-BISMEN-MATB-100&amp;size=200x200" TargetMode="External"/><Relationship Id="rId3785" Type="http://schemas.openxmlformats.org/officeDocument/2006/relationships/image" Target="../media/image1892.png"/><Relationship Id="rId4836" Type="http://schemas.openxmlformats.org/officeDocument/2006/relationships/hyperlink" Target="https://api.qrserver.com/v1/create-qr-code/?data=11-TKJ-ASJ2-044&amp;size=200x200" TargetMode="External"/><Relationship Id="rId6191" Type="http://schemas.openxmlformats.org/officeDocument/2006/relationships/image" Target="../media/image3094.png"/><Relationship Id="rId7242" Type="http://schemas.openxmlformats.org/officeDocument/2006/relationships/hyperlink" Target="https://api.qrserver.com/v1/create-qr-code/?data=11-TEKNO-MATT-030&amp;size=200x200" TargetMode="External"/><Relationship Id="rId10223" Type="http://schemas.openxmlformats.org/officeDocument/2006/relationships/image" Target="../media/image5107.png"/><Relationship Id="rId2387" Type="http://schemas.openxmlformats.org/officeDocument/2006/relationships/image" Target="../media/image1193.png"/><Relationship Id="rId3438" Type="http://schemas.openxmlformats.org/officeDocument/2006/relationships/hyperlink" Target="https://api.qrserver.com/v1/create-qr-code/?data=10-UMUM-MATE-173&amp;size=200x200" TargetMode="External"/><Relationship Id="rId3852" Type="http://schemas.openxmlformats.org/officeDocument/2006/relationships/hyperlink" Target="https://api.qrserver.com/v1/create-qr-code/?data=10-UMUM-PPKN-128&amp;size=200x200" TargetMode="External"/><Relationship Id="rId359" Type="http://schemas.openxmlformats.org/officeDocument/2006/relationships/hyperlink" Target="https://api.qrserver.com/v1/create-qr-code/?data=10-UMUM-INDO-180&amp;size=200x200" TargetMode="External"/><Relationship Id="rId773" Type="http://schemas.openxmlformats.org/officeDocument/2006/relationships/hyperlink" Target="https://api.qrserver.com/v1/create-qr-code/?data=10-UMUM-INGG-135&amp;size=200x200" TargetMode="External"/><Relationship Id="rId2454" Type="http://schemas.openxmlformats.org/officeDocument/2006/relationships/hyperlink" Target="https://api.qrserver.com/v1/create-qr-code/?data=10-TEKNO-INFT-002&amp;size=200x200" TargetMode="External"/><Relationship Id="rId3505" Type="http://schemas.openxmlformats.org/officeDocument/2006/relationships/image" Target="../media/image1752.png"/><Relationship Id="rId4903" Type="http://schemas.openxmlformats.org/officeDocument/2006/relationships/hyperlink" Target="https://api.qrserver.com/v1/create-qr-code/?data=11-AKL-AKJS-006&amp;size=200x200" TargetMode="External"/><Relationship Id="rId9067" Type="http://schemas.openxmlformats.org/officeDocument/2006/relationships/image" Target="../media/image4530.png"/><Relationship Id="rId9481" Type="http://schemas.openxmlformats.org/officeDocument/2006/relationships/image" Target="../media/image4736.png"/><Relationship Id="rId426" Type="http://schemas.openxmlformats.org/officeDocument/2006/relationships/image" Target="../media/image213.png"/><Relationship Id="rId1056" Type="http://schemas.openxmlformats.org/officeDocument/2006/relationships/image" Target="../media/image528.png"/><Relationship Id="rId2107" Type="http://schemas.openxmlformats.org/officeDocument/2006/relationships/image" Target="../media/image1053.png"/><Relationship Id="rId8083" Type="http://schemas.openxmlformats.org/officeDocument/2006/relationships/hyperlink" Target="https://api.qrserver.com/v1/create-qr-code/?data=11-UMUM-PJOK-155&amp;size=200x200" TargetMode="External"/><Relationship Id="rId9134" Type="http://schemas.openxmlformats.org/officeDocument/2006/relationships/hyperlink" Target="https://api.qrserver.com/v1/create-qr-code/?data=11-UMUM-SJRH-177&amp;size=200x200" TargetMode="External"/><Relationship Id="rId840" Type="http://schemas.openxmlformats.org/officeDocument/2006/relationships/image" Target="../media/image420.png"/><Relationship Id="rId1470" Type="http://schemas.openxmlformats.org/officeDocument/2006/relationships/hyperlink" Target="https://api.qrserver.com/v1/create-qr-code/?data=10-MP-DSM2-032&amp;size=200x200" TargetMode="External"/><Relationship Id="rId2521" Type="http://schemas.openxmlformats.org/officeDocument/2006/relationships/image" Target="../media/image1260.png"/><Relationship Id="rId4279" Type="http://schemas.openxmlformats.org/officeDocument/2006/relationships/image" Target="../media/image2139.png"/><Relationship Id="rId5677" Type="http://schemas.openxmlformats.org/officeDocument/2006/relationships/hyperlink" Target="https://api.qrserver.com/v1/create-qr-code/?data=11-BISMEN-INGB-061&amp;size=200x200" TargetMode="External"/><Relationship Id="rId6728" Type="http://schemas.openxmlformats.org/officeDocument/2006/relationships/hyperlink" Target="https://api.qrserver.com/v1/create-qr-code/?data=11-MP-ARSP-072&amp;size=200x200" TargetMode="External"/><Relationship Id="rId1123" Type="http://schemas.openxmlformats.org/officeDocument/2006/relationships/hyperlink" Target="https://api.qrserver.com/v1/create-qr-code/?data=10-AKL-DSA2-018&amp;size=200x200" TargetMode="External"/><Relationship Id="rId4693" Type="http://schemas.openxmlformats.org/officeDocument/2006/relationships/image" Target="../media/image2346.png"/><Relationship Id="rId5744" Type="http://schemas.openxmlformats.org/officeDocument/2006/relationships/image" Target="../media/image2871.png"/><Relationship Id="rId8150" Type="http://schemas.openxmlformats.org/officeDocument/2006/relationships/image" Target="../media/image4072.png"/><Relationship Id="rId9201" Type="http://schemas.openxmlformats.org/officeDocument/2006/relationships/image" Target="../media/image4597.png"/><Relationship Id="rId10080" Type="http://schemas.openxmlformats.org/officeDocument/2006/relationships/hyperlink" Target="https://api.qrserver.com/v1/create-qr-code/?data=12-BISMEN-INGB-107&amp;size=200x200" TargetMode="External"/><Relationship Id="rId3295" Type="http://schemas.openxmlformats.org/officeDocument/2006/relationships/image" Target="../media/image1647.png"/><Relationship Id="rId4346" Type="http://schemas.openxmlformats.org/officeDocument/2006/relationships/hyperlink" Target="https://api.qrserver.com/v1/create-qr-code/?data=10-UMUM-SJRH-123&amp;size=200x200" TargetMode="External"/><Relationship Id="rId4760" Type="http://schemas.openxmlformats.org/officeDocument/2006/relationships/hyperlink" Target="https://api.qrserver.com/v1/create-qr-code/?data=11-TKJ-ASJ2-006&amp;size=200x200" TargetMode="External"/><Relationship Id="rId5811" Type="http://schemas.openxmlformats.org/officeDocument/2006/relationships/hyperlink" Target="https://api.qrserver.com/v1/create-qr-code/?data=11-BISMEN-INGB-129&amp;size=200x200" TargetMode="External"/><Relationship Id="rId8967" Type="http://schemas.openxmlformats.org/officeDocument/2006/relationships/image" Target="../media/image4480.png"/><Relationship Id="rId3362" Type="http://schemas.openxmlformats.org/officeDocument/2006/relationships/hyperlink" Target="https://api.qrserver.com/v1/create-qr-code/?data=10-UMUM-MATE-135&amp;size=200x200" TargetMode="External"/><Relationship Id="rId4413" Type="http://schemas.openxmlformats.org/officeDocument/2006/relationships/image" Target="../media/image2206.png"/><Relationship Id="rId7569" Type="http://schemas.openxmlformats.org/officeDocument/2006/relationships/image" Target="../media/image3782.png"/><Relationship Id="rId7983" Type="http://schemas.openxmlformats.org/officeDocument/2006/relationships/hyperlink" Target="https://api.qrserver.com/v1/create-qr-code/?data=11-UMUM-PJOK-105&amp;size=200x200" TargetMode="External"/><Relationship Id="rId10897" Type="http://schemas.openxmlformats.org/officeDocument/2006/relationships/image" Target="../media/image5444.png"/><Relationship Id="rId283" Type="http://schemas.openxmlformats.org/officeDocument/2006/relationships/hyperlink" Target="https://api.qrserver.com/v1/create-qr-code/?data=10-UMUM-INDO-142&amp;size=200x200" TargetMode="External"/><Relationship Id="rId3015" Type="http://schemas.openxmlformats.org/officeDocument/2006/relationships/image" Target="../media/image1507.png"/><Relationship Id="rId6585" Type="http://schemas.openxmlformats.org/officeDocument/2006/relationships/image" Target="../media/image3291.png"/><Relationship Id="rId7636" Type="http://schemas.openxmlformats.org/officeDocument/2006/relationships/image" Target="../media/image3815.png"/><Relationship Id="rId10964" Type="http://schemas.openxmlformats.org/officeDocument/2006/relationships/hyperlink" Target="https://api.qrserver.com/v1/create-qr-code/?data=12-TKJ-TKJR-045&amp;size=200x200" TargetMode="External"/><Relationship Id="rId350" Type="http://schemas.openxmlformats.org/officeDocument/2006/relationships/image" Target="../media/image175.png"/><Relationship Id="rId2031" Type="http://schemas.openxmlformats.org/officeDocument/2006/relationships/image" Target="../media/image1015.png"/><Relationship Id="rId5187" Type="http://schemas.openxmlformats.org/officeDocument/2006/relationships/hyperlink" Target="https://api.qrserver.com/v1/create-qr-code/?data=11-UMUM-INDO-068&amp;size=200x200" TargetMode="External"/><Relationship Id="rId6238" Type="http://schemas.openxmlformats.org/officeDocument/2006/relationships/hyperlink" Target="https://api.qrserver.com/v1/create-qr-code/?data=11-MP-HMAS-091&amp;size=200x200" TargetMode="External"/><Relationship Id="rId10617" Type="http://schemas.openxmlformats.org/officeDocument/2006/relationships/image" Target="../media/image5304.png"/><Relationship Id="rId5254" Type="http://schemas.openxmlformats.org/officeDocument/2006/relationships/image" Target="../media/image2626.png"/><Relationship Id="rId6652" Type="http://schemas.openxmlformats.org/officeDocument/2006/relationships/hyperlink" Target="https://api.qrserver.com/v1/create-qr-code/?data=11-MP-ARSP-034&amp;size=200x200" TargetMode="External"/><Relationship Id="rId7703" Type="http://schemas.openxmlformats.org/officeDocument/2006/relationships/hyperlink" Target="https://api.qrserver.com/v1/create-qr-code/?data=11-TKJ-JAR2-037&amp;size=200x200" TargetMode="External"/><Relationship Id="rId1797" Type="http://schemas.openxmlformats.org/officeDocument/2006/relationships/image" Target="../media/image898.png"/><Relationship Id="rId2848" Type="http://schemas.openxmlformats.org/officeDocument/2006/relationships/hyperlink" Target="https://api.qrserver.com/v1/create-qr-code/?data=10-BISMEN-IPAB-128&amp;size=200x200" TargetMode="External"/><Relationship Id="rId6305" Type="http://schemas.openxmlformats.org/officeDocument/2006/relationships/image" Target="../media/image3151.png"/><Relationship Id="rId9875" Type="http://schemas.openxmlformats.org/officeDocument/2006/relationships/image" Target="../media/image4933.png"/><Relationship Id="rId89" Type="http://schemas.openxmlformats.org/officeDocument/2006/relationships/hyperlink" Target="https://api.qrserver.com/v1/create-qr-code/?data=10-UMUM-INDO-045&amp;size=200x200" TargetMode="External"/><Relationship Id="rId1864" Type="http://schemas.openxmlformats.org/officeDocument/2006/relationships/hyperlink" Target="https://api.qrserver.com/v1/create-qr-code/?data=10-TKJ-DST1-031&amp;size=200x200" TargetMode="External"/><Relationship Id="rId2915" Type="http://schemas.openxmlformats.org/officeDocument/2006/relationships/image" Target="../media/image1457.png"/><Relationship Id="rId4270" Type="http://schemas.openxmlformats.org/officeDocument/2006/relationships/hyperlink" Target="https://api.qrserver.com/v1/create-qr-code/?data=10-UMUM-SJRH-085&amp;size=200x200" TargetMode="External"/><Relationship Id="rId5321" Type="http://schemas.openxmlformats.org/officeDocument/2006/relationships/hyperlink" Target="https://api.qrserver.com/v1/create-qr-code/?data=11-UMUM-INDO-135&amp;size=200x200" TargetMode="External"/><Relationship Id="rId8477" Type="http://schemas.openxmlformats.org/officeDocument/2006/relationships/hyperlink" Target="https://api.qrserver.com/v1/create-qr-code/?data=11-UMUM-PPKN-100&amp;size=200x200" TargetMode="External"/><Relationship Id="rId8891" Type="http://schemas.openxmlformats.org/officeDocument/2006/relationships/hyperlink" Target="https://api.qrserver.com/v1/create-qr-code/?data=11-UMUM-SJRH-055&amp;size=200x200" TargetMode="External"/><Relationship Id="rId9528" Type="http://schemas.openxmlformats.org/officeDocument/2006/relationships/hyperlink" Target="https://api.qrserver.com/v1/create-qr-code/?data=12-UMUM-INDO-083&amp;size=200x200" TargetMode="External"/><Relationship Id="rId9942" Type="http://schemas.openxmlformats.org/officeDocument/2006/relationships/hyperlink" Target="https://api.qrserver.com/v1/create-qr-code/?data=12-BISMEN-INGB-038&amp;size=200x200" TargetMode="External"/><Relationship Id="rId1517" Type="http://schemas.openxmlformats.org/officeDocument/2006/relationships/image" Target="../media/image758.png"/><Relationship Id="rId7079" Type="http://schemas.openxmlformats.org/officeDocument/2006/relationships/image" Target="../media/image3537.png"/><Relationship Id="rId7493" Type="http://schemas.openxmlformats.org/officeDocument/2006/relationships/image" Target="../media/image3744.png"/><Relationship Id="rId8544" Type="http://schemas.openxmlformats.org/officeDocument/2006/relationships/image" Target="../media/image4269.png"/><Relationship Id="rId10474" Type="http://schemas.openxmlformats.org/officeDocument/2006/relationships/hyperlink" Target="https://api.qrserver.com/v1/create-qr-code/?data=12-BISMEN-MATB-052&amp;size=200x200" TargetMode="External"/><Relationship Id="rId1931" Type="http://schemas.openxmlformats.org/officeDocument/2006/relationships/image" Target="../media/image965.png"/><Relationship Id="rId3689" Type="http://schemas.openxmlformats.org/officeDocument/2006/relationships/image" Target="../media/image1844.png"/><Relationship Id="rId6095" Type="http://schemas.openxmlformats.org/officeDocument/2006/relationships/image" Target="../media/image3046.png"/><Relationship Id="rId7146" Type="http://schemas.openxmlformats.org/officeDocument/2006/relationships/hyperlink" Target="https://api.qrserver.com/v1/create-qr-code/?data=11-BISMEN-MATB-162&amp;size=200x200" TargetMode="External"/><Relationship Id="rId7560" Type="http://schemas.openxmlformats.org/officeDocument/2006/relationships/hyperlink" Target="https://api.qrserver.com/v1/create-qr-code/?data=11-TKJ-JAR1-037&amp;size=200x200" TargetMode="External"/><Relationship Id="rId8611" Type="http://schemas.openxmlformats.org/officeDocument/2006/relationships/hyperlink" Target="https://api.qrserver.com/v1/create-qr-code/?data=11-UMUM-PPKN-167&amp;size=200x200" TargetMode="External"/><Relationship Id="rId10127" Type="http://schemas.openxmlformats.org/officeDocument/2006/relationships/image" Target="../media/image5059.png"/><Relationship Id="rId6162" Type="http://schemas.openxmlformats.org/officeDocument/2006/relationships/hyperlink" Target="https://api.qrserver.com/v1/create-qr-code/?data=11-MP-HMAS-053&amp;size=200x200" TargetMode="External"/><Relationship Id="rId7213" Type="http://schemas.openxmlformats.org/officeDocument/2006/relationships/image" Target="../media/image3604.png"/><Relationship Id="rId10541" Type="http://schemas.openxmlformats.org/officeDocument/2006/relationships/image" Target="../media/image5266.png"/><Relationship Id="rId677" Type="http://schemas.openxmlformats.org/officeDocument/2006/relationships/hyperlink" Target="https://api.qrserver.com/v1/create-qr-code/?data=10-UMUM-INGG-087&amp;size=200x200" TargetMode="External"/><Relationship Id="rId2358" Type="http://schemas.openxmlformats.org/officeDocument/2006/relationships/hyperlink" Target="https://api.qrserver.com/v1/create-qr-code/?data=10-BISMEN-INFB-134&amp;size=200x200" TargetMode="External"/><Relationship Id="rId3756" Type="http://schemas.openxmlformats.org/officeDocument/2006/relationships/hyperlink" Target="https://api.qrserver.com/v1/create-qr-code/?data=10-UMUM-PPKN-080&amp;size=200x200" TargetMode="External"/><Relationship Id="rId4807" Type="http://schemas.openxmlformats.org/officeDocument/2006/relationships/image" Target="../media/image2403.png"/><Relationship Id="rId9385" Type="http://schemas.openxmlformats.org/officeDocument/2006/relationships/image" Target="../media/image4688.png"/><Relationship Id="rId2772" Type="http://schemas.openxmlformats.org/officeDocument/2006/relationships/hyperlink" Target="https://api.qrserver.com/v1/create-qr-code/?data=10-BISMEN-IPAB-090&amp;size=200x200" TargetMode="External"/><Relationship Id="rId3409" Type="http://schemas.openxmlformats.org/officeDocument/2006/relationships/image" Target="../media/image1704.png"/><Relationship Id="rId3823" Type="http://schemas.openxmlformats.org/officeDocument/2006/relationships/image" Target="../media/image1911.png"/><Relationship Id="rId6979" Type="http://schemas.openxmlformats.org/officeDocument/2006/relationships/hyperlink" Target="https://api.qrserver.com/v1/create-qr-code/?data=11-BISMEN-MATB-078&amp;size=200x200" TargetMode="External"/><Relationship Id="rId9038" Type="http://schemas.openxmlformats.org/officeDocument/2006/relationships/hyperlink" Target="https://api.qrserver.com/v1/create-qr-code/?data=11-UMUM-SJRH-129&amp;size=200x200" TargetMode="External"/><Relationship Id="rId744" Type="http://schemas.openxmlformats.org/officeDocument/2006/relationships/image" Target="../media/image372.png"/><Relationship Id="rId1374" Type="http://schemas.openxmlformats.org/officeDocument/2006/relationships/hyperlink" Target="https://api.qrserver.com/v1/create-qr-code/?data=10-MP-DSM1-104&amp;size=200x200" TargetMode="External"/><Relationship Id="rId2425" Type="http://schemas.openxmlformats.org/officeDocument/2006/relationships/image" Target="../media/image1212.png"/><Relationship Id="rId5995" Type="http://schemas.openxmlformats.org/officeDocument/2006/relationships/hyperlink" Target="https://api.qrserver.com/v1/create-qr-code/?data=11-TEKNO-INGT-041&amp;size=200x200" TargetMode="External"/><Relationship Id="rId9452" Type="http://schemas.openxmlformats.org/officeDocument/2006/relationships/hyperlink" Target="https://api.qrserver.com/v1/create-qr-code/?data=12-UMUM-INDO-045&amp;size=200x200" TargetMode="External"/><Relationship Id="rId80" Type="http://schemas.openxmlformats.org/officeDocument/2006/relationships/image" Target="../media/image40.png"/><Relationship Id="rId811" Type="http://schemas.openxmlformats.org/officeDocument/2006/relationships/hyperlink" Target="https://api.qrserver.com/v1/create-qr-code/?data=10-UMUM-INGG-154&amp;size=200x200" TargetMode="External"/><Relationship Id="rId1027" Type="http://schemas.openxmlformats.org/officeDocument/2006/relationships/hyperlink" Target="https://api.qrserver.com/v1/create-qr-code/?data=10-AKL-DSA1-010&amp;size=200x200" TargetMode="External"/><Relationship Id="rId1441" Type="http://schemas.openxmlformats.org/officeDocument/2006/relationships/image" Target="../media/image720.png"/><Relationship Id="rId4597" Type="http://schemas.openxmlformats.org/officeDocument/2006/relationships/image" Target="../media/image2298.png"/><Relationship Id="rId5648" Type="http://schemas.openxmlformats.org/officeDocument/2006/relationships/image" Target="../media/image2823.png"/><Relationship Id="rId8054" Type="http://schemas.openxmlformats.org/officeDocument/2006/relationships/image" Target="../media/image4024.png"/><Relationship Id="rId9105" Type="http://schemas.openxmlformats.org/officeDocument/2006/relationships/image" Target="../media/image4549.png"/><Relationship Id="rId3199" Type="http://schemas.openxmlformats.org/officeDocument/2006/relationships/image" Target="../media/image1599.png"/><Relationship Id="rId4664" Type="http://schemas.openxmlformats.org/officeDocument/2006/relationships/hyperlink" Target="https://api.qrserver.com/v1/create-qr-code/?data=11-TKJ-ASJ1-030&amp;size=200x200" TargetMode="External"/><Relationship Id="rId5715" Type="http://schemas.openxmlformats.org/officeDocument/2006/relationships/hyperlink" Target="https://api.qrserver.com/v1/create-qr-code/?data=11-BISMEN-INGB-081&amp;size=200x200" TargetMode="External"/><Relationship Id="rId7070" Type="http://schemas.openxmlformats.org/officeDocument/2006/relationships/hyperlink" Target="https://api.qrserver.com/v1/create-qr-code/?data=11-BISMEN-MATB-124&amp;size=200x200" TargetMode="External"/><Relationship Id="rId8121" Type="http://schemas.openxmlformats.org/officeDocument/2006/relationships/hyperlink" Target="https://api.qrserver.com/v1/create-qr-code/?data=11-UMUM-PJOK-174&amp;size=200x200" TargetMode="External"/><Relationship Id="rId10051" Type="http://schemas.openxmlformats.org/officeDocument/2006/relationships/image" Target="../media/image5021.png"/><Relationship Id="rId3266" Type="http://schemas.openxmlformats.org/officeDocument/2006/relationships/hyperlink" Target="https://api.qrserver.com/v1/create-qr-code/?data=10-UMUM-MATE-087&amp;size=200x200" TargetMode="External"/><Relationship Id="rId4317" Type="http://schemas.openxmlformats.org/officeDocument/2006/relationships/image" Target="../media/image2158.png"/><Relationship Id="rId187" Type="http://schemas.openxmlformats.org/officeDocument/2006/relationships/hyperlink" Target="https://api.qrserver.com/v1/create-qr-code/?data=10-UMUM-INDO-094&amp;size=200x200" TargetMode="External"/><Relationship Id="rId2282" Type="http://schemas.openxmlformats.org/officeDocument/2006/relationships/hyperlink" Target="https://api.qrserver.com/v1/create-qr-code/?data=10-BISMEN-INFB-096&amp;size=200x200" TargetMode="External"/><Relationship Id="rId3680" Type="http://schemas.openxmlformats.org/officeDocument/2006/relationships/hyperlink" Target="https://api.qrserver.com/v1/create-qr-code/?data=10-UMUM-PPKN-042&amp;size=200x200" TargetMode="External"/><Relationship Id="rId4731" Type="http://schemas.openxmlformats.org/officeDocument/2006/relationships/image" Target="../media/image2365.png"/><Relationship Id="rId6489" Type="http://schemas.openxmlformats.org/officeDocument/2006/relationships/image" Target="../media/image3243.png"/><Relationship Id="rId7887" Type="http://schemas.openxmlformats.org/officeDocument/2006/relationships/hyperlink" Target="https://api.qrserver.com/v1/create-qr-code/?data=11-UMUM-PJOK-057&amp;size=200x200" TargetMode="External"/><Relationship Id="rId8938" Type="http://schemas.openxmlformats.org/officeDocument/2006/relationships/hyperlink" Target="https://api.qrserver.com/v1/create-qr-code/?data=11-UMUM-SJRH-079&amp;size=200x200" TargetMode="External"/><Relationship Id="rId10868" Type="http://schemas.openxmlformats.org/officeDocument/2006/relationships/hyperlink" Target="https://api.qrserver.com/v1/create-qr-code/?data=12-TEKNO-MATT-069&amp;size=200x200" TargetMode="External"/><Relationship Id="rId254" Type="http://schemas.openxmlformats.org/officeDocument/2006/relationships/image" Target="../media/image127.png"/><Relationship Id="rId3333" Type="http://schemas.openxmlformats.org/officeDocument/2006/relationships/image" Target="../media/image1666.png"/><Relationship Id="rId7954" Type="http://schemas.openxmlformats.org/officeDocument/2006/relationships/image" Target="../media/image3974.png"/><Relationship Id="rId10935" Type="http://schemas.openxmlformats.org/officeDocument/2006/relationships/image" Target="../media/image5463.png"/><Relationship Id="rId3400" Type="http://schemas.openxmlformats.org/officeDocument/2006/relationships/hyperlink" Target="https://api.qrserver.com/v1/create-qr-code/?data=10-UMUM-MATE-154&amp;size=200x200" TargetMode="External"/><Relationship Id="rId6556" Type="http://schemas.openxmlformats.org/officeDocument/2006/relationships/hyperlink" Target="https://api.qrserver.com/v1/create-qr-code/?data=11-TKJ-KJA2-058&amp;size=200x200" TargetMode="External"/><Relationship Id="rId6970" Type="http://schemas.openxmlformats.org/officeDocument/2006/relationships/image" Target="../media/image3483.png"/><Relationship Id="rId7607" Type="http://schemas.openxmlformats.org/officeDocument/2006/relationships/hyperlink" Target="https://api.qrserver.com/v1/create-qr-code/?data=11-TKJ-JAR1-061&amp;size=200x200" TargetMode="External"/><Relationship Id="rId321" Type="http://schemas.openxmlformats.org/officeDocument/2006/relationships/hyperlink" Target="https://api.qrserver.com/v1/create-qr-code/?data=10-UMUM-INDO-161&amp;size=200x200" TargetMode="External"/><Relationship Id="rId2002" Type="http://schemas.openxmlformats.org/officeDocument/2006/relationships/hyperlink" Target="https://api.qrserver.com/v1/create-qr-code/?data=10-TKJ-DST2-028&amp;size=200x200" TargetMode="External"/><Relationship Id="rId5158" Type="http://schemas.openxmlformats.org/officeDocument/2006/relationships/image" Target="../media/image2578.png"/><Relationship Id="rId5572" Type="http://schemas.openxmlformats.org/officeDocument/2006/relationships/image" Target="../media/image2785.png"/><Relationship Id="rId6209" Type="http://schemas.openxmlformats.org/officeDocument/2006/relationships/image" Target="../media/image3103.png"/><Relationship Id="rId6623" Type="http://schemas.openxmlformats.org/officeDocument/2006/relationships/image" Target="../media/image3310.png"/><Relationship Id="rId9779" Type="http://schemas.openxmlformats.org/officeDocument/2006/relationships/image" Target="../media/image4885.png"/><Relationship Id="rId1768" Type="http://schemas.openxmlformats.org/officeDocument/2006/relationships/hyperlink" Target="https://api.qrserver.com/v1/create-qr-code/?data=10-BD-DSP2-021&amp;size=200x200" TargetMode="External"/><Relationship Id="rId2819" Type="http://schemas.openxmlformats.org/officeDocument/2006/relationships/image" Target="../media/image1409.png"/><Relationship Id="rId4174" Type="http://schemas.openxmlformats.org/officeDocument/2006/relationships/hyperlink" Target="https://api.qrserver.com/v1/create-qr-code/?data=10-UMUM-SJRH-037&amp;size=200x200" TargetMode="External"/><Relationship Id="rId5225" Type="http://schemas.openxmlformats.org/officeDocument/2006/relationships/hyperlink" Target="https://api.qrserver.com/v1/create-qr-code/?data=11-UMUM-INDO-087&amp;size=200x200" TargetMode="External"/><Relationship Id="rId8795" Type="http://schemas.openxmlformats.org/officeDocument/2006/relationships/hyperlink" Target="https://api.qrserver.com/v1/create-qr-code/?data=11-UMUM-SJRH-007&amp;size=200x200" TargetMode="External"/><Relationship Id="rId9846" Type="http://schemas.openxmlformats.org/officeDocument/2006/relationships/hyperlink" Target="https://api.qrserver.com/v1/create-qr-code/?data=12-UMUM-INDO-242&amp;size=200x200" TargetMode="External"/><Relationship Id="rId3190" Type="http://schemas.openxmlformats.org/officeDocument/2006/relationships/hyperlink" Target="https://api.qrserver.com/v1/create-qr-code/?data=10-UMUM-MATE-049&amp;size=200x200" TargetMode="External"/><Relationship Id="rId4241" Type="http://schemas.openxmlformats.org/officeDocument/2006/relationships/image" Target="../media/image2120.png"/><Relationship Id="rId7397" Type="http://schemas.openxmlformats.org/officeDocument/2006/relationships/image" Target="../media/image3696.png"/><Relationship Id="rId8448" Type="http://schemas.openxmlformats.org/officeDocument/2006/relationships/image" Target="../media/image4221.png"/><Relationship Id="rId1835" Type="http://schemas.openxmlformats.org/officeDocument/2006/relationships/image" Target="../media/image917.png"/><Relationship Id="rId7464" Type="http://schemas.openxmlformats.org/officeDocument/2006/relationships/hyperlink" Target="https://api.qrserver.com/v1/create-qr-code/?data=11-AKL-PJAK-029&amp;size=200x200" TargetMode="External"/><Relationship Id="rId8862" Type="http://schemas.openxmlformats.org/officeDocument/2006/relationships/image" Target="../media/image4428.png"/><Relationship Id="rId9913" Type="http://schemas.openxmlformats.org/officeDocument/2006/relationships/image" Target="../media/image4952.png"/><Relationship Id="rId10378" Type="http://schemas.openxmlformats.org/officeDocument/2006/relationships/hyperlink" Target="https://api.qrserver.com/v1/create-qr-code/?data=12-BISMEN-MATB-004&amp;size=200x200" TargetMode="External"/><Relationship Id="rId10792" Type="http://schemas.openxmlformats.org/officeDocument/2006/relationships/hyperlink" Target="https://api.qrserver.com/v1/create-qr-code/?data=12-TEKNO-MATT-031&amp;size=200x200" TargetMode="External"/><Relationship Id="rId1902" Type="http://schemas.openxmlformats.org/officeDocument/2006/relationships/hyperlink" Target="https://api.qrserver.com/v1/create-qr-code/?data=10-TKJ-DST1-050&amp;size=200x200" TargetMode="External"/><Relationship Id="rId6066" Type="http://schemas.openxmlformats.org/officeDocument/2006/relationships/image" Target="../media/image3032.png"/><Relationship Id="rId7117" Type="http://schemas.openxmlformats.org/officeDocument/2006/relationships/image" Target="../media/image3556.png"/><Relationship Id="rId8515" Type="http://schemas.openxmlformats.org/officeDocument/2006/relationships/hyperlink" Target="https://api.qrserver.com/v1/create-qr-code/?data=11-UMUM-PPKN-119&amp;size=200x200" TargetMode="External"/><Relationship Id="rId10445" Type="http://schemas.openxmlformats.org/officeDocument/2006/relationships/image" Target="../media/image5218.png"/><Relationship Id="rId6480" Type="http://schemas.openxmlformats.org/officeDocument/2006/relationships/hyperlink" Target="https://api.qrserver.com/v1/create-qr-code/?data=11-TKJ-KJA2-020&amp;size=200x200" TargetMode="External"/><Relationship Id="rId7531" Type="http://schemas.openxmlformats.org/officeDocument/2006/relationships/image" Target="../media/image3763.png"/><Relationship Id="rId10512" Type="http://schemas.openxmlformats.org/officeDocument/2006/relationships/hyperlink" Target="https://api.qrserver.com/v1/create-qr-code/?data=12-BISMEN-MATB-071&amp;size=200x200" TargetMode="External"/><Relationship Id="rId995" Type="http://schemas.openxmlformats.org/officeDocument/2006/relationships/hyperlink" Target="https://api.qrserver.com/v1/create-qr-code/?data=10-UMUM-INGG-246&amp;size=200x200" TargetMode="External"/><Relationship Id="rId2676" Type="http://schemas.openxmlformats.org/officeDocument/2006/relationships/hyperlink" Target="https://api.qrserver.com/v1/create-qr-code/?data=10-BISMEN-IPAB-042&amp;size=200x200" TargetMode="External"/><Relationship Id="rId3727" Type="http://schemas.openxmlformats.org/officeDocument/2006/relationships/image" Target="../media/image1863.png"/><Relationship Id="rId5082" Type="http://schemas.openxmlformats.org/officeDocument/2006/relationships/image" Target="../media/image2540.png"/><Relationship Id="rId6133" Type="http://schemas.openxmlformats.org/officeDocument/2006/relationships/image" Target="../media/image3065.png"/><Relationship Id="rId9289" Type="http://schemas.openxmlformats.org/officeDocument/2006/relationships/image" Target="../media/image4640.png"/><Relationship Id="rId648" Type="http://schemas.openxmlformats.org/officeDocument/2006/relationships/image" Target="../media/image324.png"/><Relationship Id="rId1278" Type="http://schemas.openxmlformats.org/officeDocument/2006/relationships/hyperlink" Target="https://api.qrserver.com/v1/create-qr-code/?data=10-MP-DSM1-056&amp;size=200x200" TargetMode="External"/><Relationship Id="rId1692" Type="http://schemas.openxmlformats.org/officeDocument/2006/relationships/hyperlink" Target="https://api.qrserver.com/v1/create-qr-code/?data=10-BD-DSP1-023&amp;size=200x200" TargetMode="External"/><Relationship Id="rId2329" Type="http://schemas.openxmlformats.org/officeDocument/2006/relationships/image" Target="../media/image1164.png"/><Relationship Id="rId2743" Type="http://schemas.openxmlformats.org/officeDocument/2006/relationships/image" Target="../media/image1371.png"/><Relationship Id="rId5899" Type="http://schemas.openxmlformats.org/officeDocument/2006/relationships/hyperlink" Target="https://api.qrserver.com/v1/create-qr-code/?data=11-BISMEN-INGB-173&amp;size=200x200" TargetMode="External"/><Relationship Id="rId6200" Type="http://schemas.openxmlformats.org/officeDocument/2006/relationships/hyperlink" Target="https://api.qrserver.com/v1/create-qr-code/?data=11-MP-HMAS-072&amp;size=200x200" TargetMode="External"/><Relationship Id="rId9356" Type="http://schemas.openxmlformats.org/officeDocument/2006/relationships/hyperlink" Target="https://api.qrserver.com/v1/create-qr-code/?data=12-AKL-AKKU-037&amp;size=200x200" TargetMode="External"/><Relationship Id="rId9770" Type="http://schemas.openxmlformats.org/officeDocument/2006/relationships/hyperlink" Target="https://api.qrserver.com/v1/create-qr-code/?data=12-UMUM-INDO-204&amp;size=200x200" TargetMode="External"/><Relationship Id="rId715" Type="http://schemas.openxmlformats.org/officeDocument/2006/relationships/hyperlink" Target="https://api.qrserver.com/v1/create-qr-code/?data=10-UMUM-INGG-106&amp;size=200x200" TargetMode="External"/><Relationship Id="rId1345" Type="http://schemas.openxmlformats.org/officeDocument/2006/relationships/image" Target="../media/image672.png"/><Relationship Id="rId8372" Type="http://schemas.openxmlformats.org/officeDocument/2006/relationships/image" Target="../media/image4183.png"/><Relationship Id="rId9009" Type="http://schemas.openxmlformats.org/officeDocument/2006/relationships/image" Target="../media/image4501.png"/><Relationship Id="rId9423" Type="http://schemas.openxmlformats.org/officeDocument/2006/relationships/image" Target="../media/image4707.png"/><Relationship Id="rId2810" Type="http://schemas.openxmlformats.org/officeDocument/2006/relationships/hyperlink" Target="https://api.qrserver.com/v1/create-qr-code/?data=10-BISMEN-IPAB-109&amp;size=200x200" TargetMode="External"/><Relationship Id="rId4568" Type="http://schemas.openxmlformats.org/officeDocument/2006/relationships/hyperlink" Target="https://api.qrserver.com/v1/create-qr-code/?data=10-UMUM-SJRH-234&amp;size=200x200" TargetMode="External"/><Relationship Id="rId5966" Type="http://schemas.openxmlformats.org/officeDocument/2006/relationships/image" Target="../media/image2982.png"/><Relationship Id="rId8025" Type="http://schemas.openxmlformats.org/officeDocument/2006/relationships/hyperlink" Target="https://api.qrserver.com/v1/create-qr-code/?data=11-UMUM-PJOK-126&amp;size=200x200" TargetMode="External"/><Relationship Id="rId51" Type="http://schemas.openxmlformats.org/officeDocument/2006/relationships/hyperlink" Target="https://api.qrserver.com/v1/create-qr-code/?data=10-UMUM-INDO-026&amp;size=200x200" TargetMode="External"/><Relationship Id="rId1412" Type="http://schemas.openxmlformats.org/officeDocument/2006/relationships/hyperlink" Target="https://api.qrserver.com/v1/create-qr-code/?data=10-MP-DSM2-003&amp;size=200x200" TargetMode="External"/><Relationship Id="rId4982" Type="http://schemas.openxmlformats.org/officeDocument/2006/relationships/image" Target="../media/image2490.png"/><Relationship Id="rId5619" Type="http://schemas.openxmlformats.org/officeDocument/2006/relationships/hyperlink" Target="https://api.qrserver.com/v1/create-qr-code/?data=11-BISMEN-INGB-032&amp;size=200x200" TargetMode="External"/><Relationship Id="rId7041" Type="http://schemas.openxmlformats.org/officeDocument/2006/relationships/image" Target="../media/image3518.png"/><Relationship Id="rId11006" Type="http://schemas.openxmlformats.org/officeDocument/2006/relationships/hyperlink" Target="https://api.qrserver.com/v1/create-qr-code/?data=12-TKJ-TKJR-066&amp;size=200x200" TargetMode="External"/><Relationship Id="rId3584" Type="http://schemas.openxmlformats.org/officeDocument/2006/relationships/hyperlink" Target="https://api.qrserver.com/v1/create-qr-code/?data=10-UMUM-MATE-246&amp;size=200x200" TargetMode="External"/><Relationship Id="rId4635" Type="http://schemas.openxmlformats.org/officeDocument/2006/relationships/image" Target="../media/image2317.png"/><Relationship Id="rId10022" Type="http://schemas.openxmlformats.org/officeDocument/2006/relationships/hyperlink" Target="https://api.qrserver.com/v1/create-qr-code/?data=12-BISMEN-INGB-078&amp;size=200x200" TargetMode="External"/><Relationship Id="rId158" Type="http://schemas.openxmlformats.org/officeDocument/2006/relationships/image" Target="../media/image79.png"/><Relationship Id="rId2186" Type="http://schemas.openxmlformats.org/officeDocument/2006/relationships/hyperlink" Target="https://api.qrserver.com/v1/create-qr-code/?data=10-BISMEN-INFB-048&amp;size=200x200" TargetMode="External"/><Relationship Id="rId3237" Type="http://schemas.openxmlformats.org/officeDocument/2006/relationships/image" Target="../media/image1618.png"/><Relationship Id="rId3651" Type="http://schemas.openxmlformats.org/officeDocument/2006/relationships/image" Target="../media/image1825.png"/><Relationship Id="rId4702" Type="http://schemas.openxmlformats.org/officeDocument/2006/relationships/hyperlink" Target="https://api.qrserver.com/v1/create-qr-code/?data=11-TKJ-ASJ1-049&amp;size=200x200" TargetMode="External"/><Relationship Id="rId7858" Type="http://schemas.openxmlformats.org/officeDocument/2006/relationships/image" Target="../media/image3926.png"/><Relationship Id="rId8909" Type="http://schemas.openxmlformats.org/officeDocument/2006/relationships/image" Target="../media/image4451.png"/><Relationship Id="rId572" Type="http://schemas.openxmlformats.org/officeDocument/2006/relationships/image" Target="../media/image286.png"/><Relationship Id="rId2253" Type="http://schemas.openxmlformats.org/officeDocument/2006/relationships/image" Target="../media/image1126.png"/><Relationship Id="rId3304" Type="http://schemas.openxmlformats.org/officeDocument/2006/relationships/hyperlink" Target="https://api.qrserver.com/v1/create-qr-code/?data=10-UMUM-MATE-106&amp;size=200x200" TargetMode="External"/><Relationship Id="rId6874" Type="http://schemas.openxmlformats.org/officeDocument/2006/relationships/image" Target="../media/image3435.png"/><Relationship Id="rId7925" Type="http://schemas.openxmlformats.org/officeDocument/2006/relationships/hyperlink" Target="https://api.qrserver.com/v1/create-qr-code/?data=11-UMUM-PJOK-076&amp;size=200x200" TargetMode="External"/><Relationship Id="rId9280" Type="http://schemas.openxmlformats.org/officeDocument/2006/relationships/hyperlink" Target="https://api.qrserver.com/v1/create-qr-code/?data=11-UMUM-SJRH-251&amp;size=200x200" TargetMode="External"/><Relationship Id="rId10839" Type="http://schemas.openxmlformats.org/officeDocument/2006/relationships/image" Target="../media/image5415.png"/><Relationship Id="rId225" Type="http://schemas.openxmlformats.org/officeDocument/2006/relationships/hyperlink" Target="https://api.qrserver.com/v1/create-qr-code/?data=10-UMUM-INDO-113&amp;size=200x200" TargetMode="External"/><Relationship Id="rId2320" Type="http://schemas.openxmlformats.org/officeDocument/2006/relationships/hyperlink" Target="https://api.qrserver.com/v1/create-qr-code/?data=10-BISMEN-INFB-115&amp;size=200x200" TargetMode="External"/><Relationship Id="rId5476" Type="http://schemas.openxmlformats.org/officeDocument/2006/relationships/image" Target="../media/image2737.png"/><Relationship Id="rId6527" Type="http://schemas.openxmlformats.org/officeDocument/2006/relationships/image" Target="../media/image3262.png"/><Relationship Id="rId10906" Type="http://schemas.openxmlformats.org/officeDocument/2006/relationships/hyperlink" Target="https://api.qrserver.com/v1/create-qr-code/?data=12-TKJ-TKJR-016&amp;size=200x200" TargetMode="External"/><Relationship Id="rId4078" Type="http://schemas.openxmlformats.org/officeDocument/2006/relationships/hyperlink" Target="https://api.qrserver.com/v1/create-qr-code/?data=10-UMUM-PPKN-241&amp;size=200x200" TargetMode="External"/><Relationship Id="rId4492" Type="http://schemas.openxmlformats.org/officeDocument/2006/relationships/hyperlink" Target="https://api.qrserver.com/v1/create-qr-code/?data=10-UMUM-SJRH-196&amp;size=200x200" TargetMode="External"/><Relationship Id="rId5129" Type="http://schemas.openxmlformats.org/officeDocument/2006/relationships/hyperlink" Target="https://api.qrserver.com/v1/create-qr-code/?data=11-UMUM-INDO-039&amp;size=200x200" TargetMode="External"/><Relationship Id="rId5543" Type="http://schemas.openxmlformats.org/officeDocument/2006/relationships/hyperlink" Target="https://api.qrserver.com/v1/create-qr-code/?data=11-UMUM-INDO-246&amp;size=200x200" TargetMode="External"/><Relationship Id="rId5890" Type="http://schemas.openxmlformats.org/officeDocument/2006/relationships/image" Target="../media/image2944.png"/><Relationship Id="rId6941" Type="http://schemas.openxmlformats.org/officeDocument/2006/relationships/hyperlink" Target="https://api.qrserver.com/v1/create-qr-code/?data=11-BISMEN-MATB-059&amp;size=200x200" TargetMode="External"/><Relationship Id="rId8699" Type="http://schemas.openxmlformats.org/officeDocument/2006/relationships/hyperlink" Target="https://api.qrserver.com/v1/create-qr-code/?data=11-UMUM-PPKN-211&amp;size=200x200" TargetMode="External"/><Relationship Id="rId9000" Type="http://schemas.openxmlformats.org/officeDocument/2006/relationships/hyperlink" Target="https://api.qrserver.com/v1/create-qr-code/?data=11-UMUM-SJRH-110&amp;size=200x200" TargetMode="External"/><Relationship Id="rId3094" Type="http://schemas.openxmlformats.org/officeDocument/2006/relationships/hyperlink" Target="https://api.qrserver.com/v1/create-qr-code/?data=10-UMUM-MATE-001&amp;size=200x200" TargetMode="External"/><Relationship Id="rId4145" Type="http://schemas.openxmlformats.org/officeDocument/2006/relationships/image" Target="../media/image2072.png"/><Relationship Id="rId1739" Type="http://schemas.openxmlformats.org/officeDocument/2006/relationships/image" Target="../media/image869.png"/><Relationship Id="rId5610" Type="http://schemas.openxmlformats.org/officeDocument/2006/relationships/image" Target="../media/image2804.png"/><Relationship Id="rId8766" Type="http://schemas.openxmlformats.org/officeDocument/2006/relationships/image" Target="../media/image4380.png"/><Relationship Id="rId9817" Type="http://schemas.openxmlformats.org/officeDocument/2006/relationships/image" Target="../media/image4904.png"/><Relationship Id="rId10696" Type="http://schemas.openxmlformats.org/officeDocument/2006/relationships/hyperlink" Target="https://api.qrserver.com/v1/create-qr-code/?data=12-BISMEN-MATB-163&amp;size=200x200" TargetMode="External"/><Relationship Id="rId1806" Type="http://schemas.openxmlformats.org/officeDocument/2006/relationships/hyperlink" Target="https://api.qrserver.com/v1/create-qr-code/?data=10-TKJ-DST1-002&amp;size=200x200" TargetMode="External"/><Relationship Id="rId3161" Type="http://schemas.openxmlformats.org/officeDocument/2006/relationships/image" Target="../media/image1580.png"/><Relationship Id="rId4212" Type="http://schemas.openxmlformats.org/officeDocument/2006/relationships/hyperlink" Target="https://api.qrserver.com/v1/create-qr-code/?data=10-UMUM-SJRH-056&amp;size=200x200" TargetMode="External"/><Relationship Id="rId7368" Type="http://schemas.openxmlformats.org/officeDocument/2006/relationships/hyperlink" Target="https://api.qrserver.com/v1/create-qr-code/?data=11-AKL-MYOB-021&amp;size=200x200" TargetMode="External"/><Relationship Id="rId7782" Type="http://schemas.openxmlformats.org/officeDocument/2006/relationships/image" Target="../media/image3888.png"/><Relationship Id="rId8419" Type="http://schemas.openxmlformats.org/officeDocument/2006/relationships/hyperlink" Target="https://api.qrserver.com/v1/create-qr-code/?data=11-UMUM-PPKN-071&amp;size=200x200" TargetMode="External"/><Relationship Id="rId8833" Type="http://schemas.openxmlformats.org/officeDocument/2006/relationships/hyperlink" Target="https://api.qrserver.com/v1/create-qr-code/?data=11-UMUM-SJRH-026&amp;size=200x200" TargetMode="External"/><Relationship Id="rId10349" Type="http://schemas.openxmlformats.org/officeDocument/2006/relationships/image" Target="../media/image5170.png"/><Relationship Id="rId10763" Type="http://schemas.openxmlformats.org/officeDocument/2006/relationships/image" Target="../media/image5377.png"/><Relationship Id="rId3978" Type="http://schemas.openxmlformats.org/officeDocument/2006/relationships/hyperlink" Target="https://api.qrserver.com/v1/create-qr-code/?data=10-UMUM-PPKN-191&amp;size=200x200" TargetMode="External"/><Relationship Id="rId6384" Type="http://schemas.openxmlformats.org/officeDocument/2006/relationships/hyperlink" Target="https://api.qrserver.com/v1/create-qr-code/?data=11-TKJ-KJA1-044&amp;size=200x200" TargetMode="External"/><Relationship Id="rId7435" Type="http://schemas.openxmlformats.org/officeDocument/2006/relationships/image" Target="../media/image3715.png"/><Relationship Id="rId8900" Type="http://schemas.openxmlformats.org/officeDocument/2006/relationships/image" Target="../media/image4447.png"/><Relationship Id="rId10416" Type="http://schemas.openxmlformats.org/officeDocument/2006/relationships/hyperlink" Target="https://api.qrserver.com/v1/create-qr-code/?data=12-BISMEN-MATB-023&amp;size=200x200" TargetMode="External"/><Relationship Id="rId899" Type="http://schemas.openxmlformats.org/officeDocument/2006/relationships/hyperlink" Target="https://api.qrserver.com/v1/create-qr-code/?data=10-UMUM-INGG-198&amp;size=200x200" TargetMode="External"/><Relationship Id="rId6037" Type="http://schemas.openxmlformats.org/officeDocument/2006/relationships/hyperlink" Target="https://api.qrserver.com/v1/create-qr-code/?data=11-TEKNO-INGT-062&amp;size=200x200" TargetMode="External"/><Relationship Id="rId6451" Type="http://schemas.openxmlformats.org/officeDocument/2006/relationships/image" Target="../media/image3224.png"/><Relationship Id="rId7502" Type="http://schemas.openxmlformats.org/officeDocument/2006/relationships/hyperlink" Target="https://api.qrserver.com/v1/create-qr-code/?data=11-TKJ-JAR1-008&amp;size=200x200" TargetMode="External"/><Relationship Id="rId10830" Type="http://schemas.openxmlformats.org/officeDocument/2006/relationships/hyperlink" Target="https://api.qrserver.com/v1/create-qr-code/?data=12-TEKNO-MATT-050&amp;size=200x200" TargetMode="External"/><Relationship Id="rId966" Type="http://schemas.openxmlformats.org/officeDocument/2006/relationships/image" Target="../media/image483.png"/><Relationship Id="rId1596" Type="http://schemas.openxmlformats.org/officeDocument/2006/relationships/hyperlink" Target="https://api.qrserver.com/v1/create-qr-code/?data=10-MP-DSM2-095&amp;size=200x200" TargetMode="External"/><Relationship Id="rId2647" Type="http://schemas.openxmlformats.org/officeDocument/2006/relationships/image" Target="../media/image1323.png"/><Relationship Id="rId2994" Type="http://schemas.openxmlformats.org/officeDocument/2006/relationships/hyperlink" Target="https://api.qrserver.com/v1/create-qr-code/?data=10-TEKNO-IPAT-022&amp;size=200x200" TargetMode="External"/><Relationship Id="rId5053" Type="http://schemas.openxmlformats.org/officeDocument/2006/relationships/hyperlink" Target="https://api.qrserver.com/v1/create-qr-code/?data=11-UMUM-INDO-001&amp;size=200x200" TargetMode="External"/><Relationship Id="rId6104" Type="http://schemas.openxmlformats.org/officeDocument/2006/relationships/hyperlink" Target="https://api.qrserver.com/v1/create-qr-code/?data=11-MP-HMAS-024&amp;size=200x200" TargetMode="External"/><Relationship Id="rId9674" Type="http://schemas.openxmlformats.org/officeDocument/2006/relationships/hyperlink" Target="https://api.qrserver.com/v1/create-qr-code/?data=12-UMUM-INDO-156&amp;size=200x200" TargetMode="External"/><Relationship Id="rId619" Type="http://schemas.openxmlformats.org/officeDocument/2006/relationships/hyperlink" Target="https://api.qrserver.com/v1/create-qr-code/?data=10-UMUM-INGG-058&amp;size=200x200" TargetMode="External"/><Relationship Id="rId1249" Type="http://schemas.openxmlformats.org/officeDocument/2006/relationships/image" Target="../media/image624.png"/><Relationship Id="rId5120" Type="http://schemas.openxmlformats.org/officeDocument/2006/relationships/image" Target="../media/image2559.png"/><Relationship Id="rId8276" Type="http://schemas.openxmlformats.org/officeDocument/2006/relationships/image" Target="../media/image4135.png"/><Relationship Id="rId9327" Type="http://schemas.openxmlformats.org/officeDocument/2006/relationships/image" Target="../media/image4659.png"/><Relationship Id="rId1663" Type="http://schemas.openxmlformats.org/officeDocument/2006/relationships/image" Target="../media/image831.png"/><Relationship Id="rId2714" Type="http://schemas.openxmlformats.org/officeDocument/2006/relationships/hyperlink" Target="https://api.qrserver.com/v1/create-qr-code/?data=10-BISMEN-IPAB-061&amp;size=200x200" TargetMode="External"/><Relationship Id="rId8690" Type="http://schemas.openxmlformats.org/officeDocument/2006/relationships/image" Target="../media/image4342.png"/><Relationship Id="rId9741" Type="http://schemas.openxmlformats.org/officeDocument/2006/relationships/image" Target="../media/image4866.png"/><Relationship Id="rId1316" Type="http://schemas.openxmlformats.org/officeDocument/2006/relationships/hyperlink" Target="https://api.qrserver.com/v1/create-qr-code/?data=10-MP-DSM1-075&amp;size=200x200" TargetMode="External"/><Relationship Id="rId1730" Type="http://schemas.openxmlformats.org/officeDocument/2006/relationships/hyperlink" Target="https://api.qrserver.com/v1/create-qr-code/?data=10-BD-DSP2-002&amp;size=200x200" TargetMode="External"/><Relationship Id="rId4886" Type="http://schemas.openxmlformats.org/officeDocument/2006/relationships/image" Target="../media/image2442.png"/><Relationship Id="rId5937" Type="http://schemas.openxmlformats.org/officeDocument/2006/relationships/hyperlink" Target="https://api.qrserver.com/v1/create-qr-code/?data=11-TEKNO-INGT-012&amp;size=200x200" TargetMode="External"/><Relationship Id="rId7292" Type="http://schemas.openxmlformats.org/officeDocument/2006/relationships/hyperlink" Target="https://api.qrserver.com/v1/create-qr-code/?data=11-TEKNO-MATT-055&amp;size=200x200" TargetMode="External"/><Relationship Id="rId8343" Type="http://schemas.openxmlformats.org/officeDocument/2006/relationships/hyperlink" Target="https://api.qrserver.com/v1/create-qr-code/?data=11-UMUM-PPKN-033&amp;size=200x200" TargetMode="External"/><Relationship Id="rId10273" Type="http://schemas.openxmlformats.org/officeDocument/2006/relationships/image" Target="../media/image5132.png"/><Relationship Id="rId22" Type="http://schemas.openxmlformats.org/officeDocument/2006/relationships/image" Target="../media/image11.png"/><Relationship Id="rId3488" Type="http://schemas.openxmlformats.org/officeDocument/2006/relationships/hyperlink" Target="https://api.qrserver.com/v1/create-qr-code/?data=10-UMUM-MATE-198&amp;size=200x200" TargetMode="External"/><Relationship Id="rId4539" Type="http://schemas.openxmlformats.org/officeDocument/2006/relationships/image" Target="../media/image2269.png"/><Relationship Id="rId4953" Type="http://schemas.openxmlformats.org/officeDocument/2006/relationships/hyperlink" Target="https://api.qrserver.com/v1/create-qr-code/?data=11-AKL-AKJS-031&amp;size=200x200" TargetMode="External"/><Relationship Id="rId8410" Type="http://schemas.openxmlformats.org/officeDocument/2006/relationships/image" Target="../media/image4202.png"/><Relationship Id="rId10340" Type="http://schemas.openxmlformats.org/officeDocument/2006/relationships/hyperlink" Target="https://api.qrserver.com/v1/create-qr-code/?data=12-TEKNO-INGT-057&amp;size=200x200" TargetMode="External"/><Relationship Id="rId3555" Type="http://schemas.openxmlformats.org/officeDocument/2006/relationships/image" Target="../media/image1777.png"/><Relationship Id="rId4606" Type="http://schemas.openxmlformats.org/officeDocument/2006/relationships/hyperlink" Target="https://api.qrserver.com/v1/create-qr-code/?data=11-TKJ-ASJ1-001&amp;size=200x200" TargetMode="External"/><Relationship Id="rId7012" Type="http://schemas.openxmlformats.org/officeDocument/2006/relationships/hyperlink" Target="https://api.qrserver.com/v1/create-qr-code/?data=11-BISMEN-MATB-095&amp;size=200x200" TargetMode="External"/><Relationship Id="rId476" Type="http://schemas.openxmlformats.org/officeDocument/2006/relationships/image" Target="../media/image238.png"/><Relationship Id="rId890" Type="http://schemas.openxmlformats.org/officeDocument/2006/relationships/image" Target="../media/image445.png"/><Relationship Id="rId2157" Type="http://schemas.openxmlformats.org/officeDocument/2006/relationships/image" Target="../media/image1078.png"/><Relationship Id="rId2571" Type="http://schemas.openxmlformats.org/officeDocument/2006/relationships/image" Target="../media/image1285.png"/><Relationship Id="rId3208" Type="http://schemas.openxmlformats.org/officeDocument/2006/relationships/hyperlink" Target="https://api.qrserver.com/v1/create-qr-code/?data=10-UMUM-MATE-058&amp;size=200x200" TargetMode="External"/><Relationship Id="rId6778" Type="http://schemas.openxmlformats.org/officeDocument/2006/relationships/hyperlink" Target="https://api.qrserver.com/v1/create-qr-code/?data=11-MP-ARSP-097&amp;size=200x200" TargetMode="External"/><Relationship Id="rId9184" Type="http://schemas.openxmlformats.org/officeDocument/2006/relationships/hyperlink" Target="https://api.qrserver.com/v1/create-qr-code/?data=11-UMUM-SJRH-202&amp;size=200x200" TargetMode="External"/><Relationship Id="rId129" Type="http://schemas.openxmlformats.org/officeDocument/2006/relationships/hyperlink" Target="https://api.qrserver.com/v1/create-qr-code/?data=10-UMUM-INDO-065&amp;size=200x200" TargetMode="External"/><Relationship Id="rId543" Type="http://schemas.openxmlformats.org/officeDocument/2006/relationships/hyperlink" Target="https://api.qrserver.com/v1/create-qr-code/?data=10-UMUM-INGG-020&amp;size=200x200" TargetMode="External"/><Relationship Id="rId1173" Type="http://schemas.openxmlformats.org/officeDocument/2006/relationships/hyperlink" Target="https://api.qrserver.com/v1/create-qr-code/?data=10-MP-DSM1-003&amp;size=200x200" TargetMode="External"/><Relationship Id="rId2224" Type="http://schemas.openxmlformats.org/officeDocument/2006/relationships/hyperlink" Target="https://api.qrserver.com/v1/create-qr-code/?data=10-BISMEN-INFB-067&amp;size=200x200" TargetMode="External"/><Relationship Id="rId3622" Type="http://schemas.openxmlformats.org/officeDocument/2006/relationships/hyperlink" Target="https://api.qrserver.com/v1/create-qr-code/?data=10-UMUM-PPKN-013&amp;size=200x200" TargetMode="External"/><Relationship Id="rId7829" Type="http://schemas.openxmlformats.org/officeDocument/2006/relationships/hyperlink" Target="https://api.qrserver.com/v1/create-qr-code/?data=11-UMUM-PJOK-028&amp;size=200x200" TargetMode="External"/><Relationship Id="rId9251" Type="http://schemas.openxmlformats.org/officeDocument/2006/relationships/image" Target="../media/image4621.png"/><Relationship Id="rId5794" Type="http://schemas.openxmlformats.org/officeDocument/2006/relationships/image" Target="../media/image2896.png"/><Relationship Id="rId6845" Type="http://schemas.openxmlformats.org/officeDocument/2006/relationships/hyperlink" Target="https://api.qrserver.com/v1/create-qr-code/?data=11-BISMEN-MATB-011&amp;size=200x200" TargetMode="External"/><Relationship Id="rId610" Type="http://schemas.openxmlformats.org/officeDocument/2006/relationships/image" Target="../media/image305.png"/><Relationship Id="rId1240" Type="http://schemas.openxmlformats.org/officeDocument/2006/relationships/hyperlink" Target="https://api.qrserver.com/v1/create-qr-code/?data=10-MP-DSM1-037&amp;size=200x200" TargetMode="External"/><Relationship Id="rId4049" Type="http://schemas.openxmlformats.org/officeDocument/2006/relationships/image" Target="../media/image2024.png"/><Relationship Id="rId4396" Type="http://schemas.openxmlformats.org/officeDocument/2006/relationships/hyperlink" Target="https://api.qrserver.com/v1/create-qr-code/?data=10-UMUM-SJRH-148&amp;size=200x200" TargetMode="External"/><Relationship Id="rId5447" Type="http://schemas.openxmlformats.org/officeDocument/2006/relationships/hyperlink" Target="https://api.qrserver.com/v1/create-qr-code/?data=11-UMUM-INDO-198&amp;size=200x200" TargetMode="External"/><Relationship Id="rId5861" Type="http://schemas.openxmlformats.org/officeDocument/2006/relationships/hyperlink" Target="https://api.qrserver.com/v1/create-qr-code/?data=11-BISMEN-INGB-154&amp;size=200x200" TargetMode="External"/><Relationship Id="rId6912" Type="http://schemas.openxmlformats.org/officeDocument/2006/relationships/image" Target="../media/image3454.png"/><Relationship Id="rId4463" Type="http://schemas.openxmlformats.org/officeDocument/2006/relationships/image" Target="../media/image2231.png"/><Relationship Id="rId5514" Type="http://schemas.openxmlformats.org/officeDocument/2006/relationships/image" Target="../media/image2756.png"/><Relationship Id="rId3065" Type="http://schemas.openxmlformats.org/officeDocument/2006/relationships/image" Target="../media/image1532.png"/><Relationship Id="rId4116" Type="http://schemas.openxmlformats.org/officeDocument/2006/relationships/hyperlink" Target="https://api.qrserver.com/v1/create-qr-code/?data=10-UMUM-SJRH-008&amp;size=200x200" TargetMode="External"/><Relationship Id="rId4530" Type="http://schemas.openxmlformats.org/officeDocument/2006/relationships/hyperlink" Target="https://api.qrserver.com/v1/create-qr-code/?data=10-UMUM-SJRH-215&amp;size=200x200" TargetMode="External"/><Relationship Id="rId7686" Type="http://schemas.openxmlformats.org/officeDocument/2006/relationships/image" Target="../media/image3840.png"/><Relationship Id="rId8737" Type="http://schemas.openxmlformats.org/officeDocument/2006/relationships/hyperlink" Target="https://api.qrserver.com/v1/create-qr-code/?data=11-UMUM-PPKN-230&amp;size=200x200" TargetMode="External"/><Relationship Id="rId2081" Type="http://schemas.openxmlformats.org/officeDocument/2006/relationships/image" Target="../media/image1040.png"/><Relationship Id="rId3132" Type="http://schemas.openxmlformats.org/officeDocument/2006/relationships/hyperlink" Target="https://api.qrserver.com/v1/create-qr-code/?data=10-UMUM-MATE-020&amp;size=200x200" TargetMode="External"/><Relationship Id="rId6288" Type="http://schemas.openxmlformats.org/officeDocument/2006/relationships/hyperlink" Target="https://api.qrserver.com/v1/create-qr-code/?data=11-MP-HMAS-116&amp;size=200x200" TargetMode="External"/><Relationship Id="rId7339" Type="http://schemas.openxmlformats.org/officeDocument/2006/relationships/image" Target="../media/image3667.png"/><Relationship Id="rId7753" Type="http://schemas.openxmlformats.org/officeDocument/2006/relationships/hyperlink" Target="https://api.qrserver.com/v1/create-qr-code/?data=11-TKJ-JAR2-062&amp;size=200x200" TargetMode="External"/><Relationship Id="rId10667" Type="http://schemas.openxmlformats.org/officeDocument/2006/relationships/image" Target="../media/image5329.png"/><Relationship Id="rId6355" Type="http://schemas.openxmlformats.org/officeDocument/2006/relationships/image" Target="../media/image3176.png"/><Relationship Id="rId7406" Type="http://schemas.openxmlformats.org/officeDocument/2006/relationships/hyperlink" Target="https://api.qrserver.com/v1/create-qr-code/?data=11-AKL-MYOB-040&amp;size=200x200" TargetMode="External"/><Relationship Id="rId8804" Type="http://schemas.openxmlformats.org/officeDocument/2006/relationships/image" Target="../media/image4399.png"/><Relationship Id="rId10734" Type="http://schemas.openxmlformats.org/officeDocument/2006/relationships/hyperlink" Target="https://api.qrserver.com/v1/create-qr-code/?data=12-TEKNO-MATT-002&amp;size=200x200" TargetMode="External"/><Relationship Id="rId120" Type="http://schemas.openxmlformats.org/officeDocument/2006/relationships/image" Target="../media/image60.png"/><Relationship Id="rId2898" Type="http://schemas.openxmlformats.org/officeDocument/2006/relationships/hyperlink" Target="https://api.qrserver.com/v1/create-qr-code/?data=10-BISMEN-IPAB-153&amp;size=200x200" TargetMode="External"/><Relationship Id="rId3949" Type="http://schemas.openxmlformats.org/officeDocument/2006/relationships/image" Target="../media/image1974.png"/><Relationship Id="rId6008" Type="http://schemas.openxmlformats.org/officeDocument/2006/relationships/image" Target="../media/image3003.png"/><Relationship Id="rId7820" Type="http://schemas.openxmlformats.org/officeDocument/2006/relationships/image" Target="../media/image3907.png"/><Relationship Id="rId10801" Type="http://schemas.openxmlformats.org/officeDocument/2006/relationships/image" Target="../media/image5396.png"/><Relationship Id="rId2965" Type="http://schemas.openxmlformats.org/officeDocument/2006/relationships/image" Target="../media/image1482.png"/><Relationship Id="rId5024" Type="http://schemas.openxmlformats.org/officeDocument/2006/relationships/image" Target="../media/image2511.png"/><Relationship Id="rId5371" Type="http://schemas.openxmlformats.org/officeDocument/2006/relationships/hyperlink" Target="https://api.qrserver.com/v1/create-qr-code/?data=11-UMUM-INDO-160&amp;size=200x200" TargetMode="External"/><Relationship Id="rId6422" Type="http://schemas.openxmlformats.org/officeDocument/2006/relationships/hyperlink" Target="https://api.qrserver.com/v1/create-qr-code/?data=11-TKJ-KJA1-063&amp;size=200x200" TargetMode="External"/><Relationship Id="rId9578" Type="http://schemas.openxmlformats.org/officeDocument/2006/relationships/hyperlink" Target="https://api.qrserver.com/v1/create-qr-code/?data=12-UMUM-INDO-108&amp;size=200x200" TargetMode="External"/><Relationship Id="rId9992" Type="http://schemas.openxmlformats.org/officeDocument/2006/relationships/hyperlink" Target="https://api.qrserver.com/v1/create-qr-code/?data=12-BISMEN-INGB-063&amp;size=200x200" TargetMode="External"/><Relationship Id="rId937" Type="http://schemas.openxmlformats.org/officeDocument/2006/relationships/hyperlink" Target="https://api.qrserver.com/v1/create-qr-code/?data=10-UMUM-INGG-217&amp;size=200x200" TargetMode="External"/><Relationship Id="rId1567" Type="http://schemas.openxmlformats.org/officeDocument/2006/relationships/image" Target="../media/image783.png"/><Relationship Id="rId1981" Type="http://schemas.openxmlformats.org/officeDocument/2006/relationships/image" Target="../media/image990.png"/><Relationship Id="rId2618" Type="http://schemas.openxmlformats.org/officeDocument/2006/relationships/hyperlink" Target="https://api.qrserver.com/v1/create-qr-code/?data=10-BISMEN-IPAB-013&amp;size=200x200" TargetMode="External"/><Relationship Id="rId8594" Type="http://schemas.openxmlformats.org/officeDocument/2006/relationships/image" Target="../media/image4294.png"/><Relationship Id="rId9645" Type="http://schemas.openxmlformats.org/officeDocument/2006/relationships/image" Target="../media/image4818.png"/><Relationship Id="rId1634" Type="http://schemas.openxmlformats.org/officeDocument/2006/relationships/hyperlink" Target="https://api.qrserver.com/v1/create-qr-code/?data=10-MP-DSM2-114&amp;size=200x200" TargetMode="External"/><Relationship Id="rId4040" Type="http://schemas.openxmlformats.org/officeDocument/2006/relationships/hyperlink" Target="https://api.qrserver.com/v1/create-qr-code/?data=10-UMUM-PPKN-222&amp;size=200x200" TargetMode="External"/><Relationship Id="rId7196" Type="http://schemas.openxmlformats.org/officeDocument/2006/relationships/hyperlink" Target="https://api.qrserver.com/v1/create-qr-code/?data=11-TEKNO-MATT-007&amp;size=200x200" TargetMode="External"/><Relationship Id="rId8247" Type="http://schemas.openxmlformats.org/officeDocument/2006/relationships/hyperlink" Target="https://api.qrserver.com/v1/create-qr-code/?data=11-UMUM-PJOK-237&amp;size=200x200" TargetMode="External"/><Relationship Id="rId8661" Type="http://schemas.openxmlformats.org/officeDocument/2006/relationships/hyperlink" Target="https://api.qrserver.com/v1/create-qr-code/?data=11-UMUM-PPKN-192&amp;size=200x200" TargetMode="External"/><Relationship Id="rId9712" Type="http://schemas.openxmlformats.org/officeDocument/2006/relationships/hyperlink" Target="https://api.qrserver.com/v1/create-qr-code/?data=12-UMUM-INDO-175&amp;size=200x200" TargetMode="External"/><Relationship Id="rId10177" Type="http://schemas.openxmlformats.org/officeDocument/2006/relationships/image" Target="../media/image5084.png"/><Relationship Id="rId10591" Type="http://schemas.openxmlformats.org/officeDocument/2006/relationships/image" Target="../media/image5291.png"/><Relationship Id="rId4857" Type="http://schemas.openxmlformats.org/officeDocument/2006/relationships/image" Target="../media/image2428.png"/><Relationship Id="rId7263" Type="http://schemas.openxmlformats.org/officeDocument/2006/relationships/image" Target="../media/image3629.png"/><Relationship Id="rId8314" Type="http://schemas.openxmlformats.org/officeDocument/2006/relationships/image" Target="../media/image4154.png"/><Relationship Id="rId10244" Type="http://schemas.openxmlformats.org/officeDocument/2006/relationships/hyperlink" Target="https://api.qrserver.com/v1/create-qr-code/?data=12-TEKNO-INGT-009&amp;size=200x200" TargetMode="External"/><Relationship Id="rId1701" Type="http://schemas.openxmlformats.org/officeDocument/2006/relationships/image" Target="../media/image850.png"/><Relationship Id="rId3459" Type="http://schemas.openxmlformats.org/officeDocument/2006/relationships/image" Target="../media/image1729.png"/><Relationship Id="rId5908" Type="http://schemas.openxmlformats.org/officeDocument/2006/relationships/image" Target="../media/image2953.png"/><Relationship Id="rId7330" Type="http://schemas.openxmlformats.org/officeDocument/2006/relationships/hyperlink" Target="https://api.qrserver.com/v1/create-qr-code/?data=11-AKL-MYOB-002&amp;size=200x200" TargetMode="External"/><Relationship Id="rId3873" Type="http://schemas.openxmlformats.org/officeDocument/2006/relationships/image" Target="../media/image1936.png"/><Relationship Id="rId4924" Type="http://schemas.openxmlformats.org/officeDocument/2006/relationships/image" Target="../media/image2461.png"/><Relationship Id="rId9088" Type="http://schemas.openxmlformats.org/officeDocument/2006/relationships/hyperlink" Target="https://api.qrserver.com/v1/create-qr-code/?data=11-UMUM-SJRH-154&amp;size=200x200" TargetMode="External"/><Relationship Id="rId10311" Type="http://schemas.openxmlformats.org/officeDocument/2006/relationships/image" Target="../media/image5151.png"/><Relationship Id="rId447" Type="http://schemas.openxmlformats.org/officeDocument/2006/relationships/hyperlink" Target="https://api.qrserver.com/v1/create-qr-code/?data=10-UMUM-INDO-224&amp;size=200x200" TargetMode="External"/><Relationship Id="rId794" Type="http://schemas.openxmlformats.org/officeDocument/2006/relationships/image" Target="../media/image397.png"/><Relationship Id="rId1077" Type="http://schemas.openxmlformats.org/officeDocument/2006/relationships/hyperlink" Target="https://api.qrserver.com/v1/create-qr-code/?data=10-AKL-DSA1-035&amp;size=200x200" TargetMode="External"/><Relationship Id="rId2128" Type="http://schemas.openxmlformats.org/officeDocument/2006/relationships/hyperlink" Target="https://api.qrserver.com/v1/create-qr-code/?data=10-BISMEN-INFB-019&amp;size=200x200" TargetMode="External"/><Relationship Id="rId2475" Type="http://schemas.openxmlformats.org/officeDocument/2006/relationships/image" Target="../media/image1237.png"/><Relationship Id="rId3526" Type="http://schemas.openxmlformats.org/officeDocument/2006/relationships/hyperlink" Target="https://api.qrserver.com/v1/create-qr-code/?data=10-UMUM-MATE-217&amp;size=200x200" TargetMode="External"/><Relationship Id="rId3940" Type="http://schemas.openxmlformats.org/officeDocument/2006/relationships/hyperlink" Target="https://api.qrserver.com/v1/create-qr-code/?data=10-UMUM-PPKN-172&amp;size=200x200" TargetMode="External"/><Relationship Id="rId9155" Type="http://schemas.openxmlformats.org/officeDocument/2006/relationships/image" Target="../media/image4574.png"/><Relationship Id="rId861" Type="http://schemas.openxmlformats.org/officeDocument/2006/relationships/hyperlink" Target="https://api.qrserver.com/v1/create-qr-code/?data=10-UMUM-INGG-179&amp;size=200x200" TargetMode="External"/><Relationship Id="rId1491" Type="http://schemas.openxmlformats.org/officeDocument/2006/relationships/image" Target="../media/image745.png"/><Relationship Id="rId2542" Type="http://schemas.openxmlformats.org/officeDocument/2006/relationships/hyperlink" Target="https://api.qrserver.com/v1/create-qr-code/?data=10-TEKNO-INFT-047&amp;size=200x200" TargetMode="External"/><Relationship Id="rId5698" Type="http://schemas.openxmlformats.org/officeDocument/2006/relationships/image" Target="../media/image2848.png"/><Relationship Id="rId6749" Type="http://schemas.openxmlformats.org/officeDocument/2006/relationships/image" Target="../media/image3373.png"/><Relationship Id="rId514" Type="http://schemas.openxmlformats.org/officeDocument/2006/relationships/image" Target="../media/image257.png"/><Relationship Id="rId1144" Type="http://schemas.openxmlformats.org/officeDocument/2006/relationships/image" Target="../media/image572.png"/><Relationship Id="rId5765" Type="http://schemas.openxmlformats.org/officeDocument/2006/relationships/hyperlink" Target="https://api.qrserver.com/v1/create-qr-code/?data=11-BISMEN-INGB-106&amp;size=200x200" TargetMode="External"/><Relationship Id="rId6816" Type="http://schemas.openxmlformats.org/officeDocument/2006/relationships/hyperlink" Target="https://api.qrserver.com/v1/create-qr-code/?data=11-MP-ARSP-116&amp;size=200x200" TargetMode="External"/><Relationship Id="rId8171" Type="http://schemas.openxmlformats.org/officeDocument/2006/relationships/hyperlink" Target="https://api.qrserver.com/v1/create-qr-code/?data=11-UMUM-PJOK-199&amp;size=200x200" TargetMode="External"/><Relationship Id="rId9222" Type="http://schemas.openxmlformats.org/officeDocument/2006/relationships/hyperlink" Target="https://api.qrserver.com/v1/create-qr-code/?data=11-UMUM-SJRH-221&amp;size=200x200" TargetMode="External"/><Relationship Id="rId1211" Type="http://schemas.openxmlformats.org/officeDocument/2006/relationships/image" Target="../media/image605.png"/><Relationship Id="rId4367" Type="http://schemas.openxmlformats.org/officeDocument/2006/relationships/image" Target="../media/image2183.png"/><Relationship Id="rId4781" Type="http://schemas.openxmlformats.org/officeDocument/2006/relationships/image" Target="../media/image2390.png"/><Relationship Id="rId5418" Type="http://schemas.openxmlformats.org/officeDocument/2006/relationships/image" Target="../media/image2708.png"/><Relationship Id="rId5832" Type="http://schemas.openxmlformats.org/officeDocument/2006/relationships/image" Target="../media/image2915.png"/><Relationship Id="rId8988" Type="http://schemas.openxmlformats.org/officeDocument/2006/relationships/hyperlink" Target="https://api.qrserver.com/v1/create-qr-code/?data=11-UMUM-SJRH-104&amp;size=200x200" TargetMode="External"/><Relationship Id="rId3383" Type="http://schemas.openxmlformats.org/officeDocument/2006/relationships/image" Target="../media/image1691.png"/><Relationship Id="rId4434" Type="http://schemas.openxmlformats.org/officeDocument/2006/relationships/hyperlink" Target="https://api.qrserver.com/v1/create-qr-code/?data=10-UMUM-SJRH-167&amp;size=200x200" TargetMode="External"/><Relationship Id="rId3036" Type="http://schemas.openxmlformats.org/officeDocument/2006/relationships/hyperlink" Target="https://api.qrserver.com/v1/create-qr-code/?data=10-TEKNO-IPAT-043&amp;size=200x200" TargetMode="External"/><Relationship Id="rId10985" Type="http://schemas.openxmlformats.org/officeDocument/2006/relationships/image" Target="../media/image5488.png"/><Relationship Id="rId371" Type="http://schemas.openxmlformats.org/officeDocument/2006/relationships/hyperlink" Target="https://api.qrserver.com/v1/create-qr-code/?data=10-UMUM-INDO-186&amp;size=200x200" TargetMode="External"/><Relationship Id="rId2052" Type="http://schemas.openxmlformats.org/officeDocument/2006/relationships/hyperlink" Target="https://api.qrserver.com/v1/create-qr-code/?data=10-TKJ-DST2-053&amp;size=200x200" TargetMode="External"/><Relationship Id="rId3450" Type="http://schemas.openxmlformats.org/officeDocument/2006/relationships/hyperlink" Target="https://api.qrserver.com/v1/create-qr-code/?data=10-UMUM-MATE-179&amp;size=200x200" TargetMode="External"/><Relationship Id="rId4501" Type="http://schemas.openxmlformats.org/officeDocument/2006/relationships/image" Target="../media/image2250.png"/><Relationship Id="rId6259" Type="http://schemas.openxmlformats.org/officeDocument/2006/relationships/image" Target="../media/image3128.png"/><Relationship Id="rId7657" Type="http://schemas.openxmlformats.org/officeDocument/2006/relationships/hyperlink" Target="https://api.qrserver.com/v1/create-qr-code/?data=11-TKJ-JAR2-014&amp;size=200x200" TargetMode="External"/><Relationship Id="rId8708" Type="http://schemas.openxmlformats.org/officeDocument/2006/relationships/image" Target="../media/image4351.png"/><Relationship Id="rId10638" Type="http://schemas.openxmlformats.org/officeDocument/2006/relationships/hyperlink" Target="https://api.qrserver.com/v1/create-qr-code/?data=12-BISMEN-MATB-134&amp;size=200x200" TargetMode="External"/><Relationship Id="rId3103" Type="http://schemas.openxmlformats.org/officeDocument/2006/relationships/image" Target="../media/image1551.png"/><Relationship Id="rId6673" Type="http://schemas.openxmlformats.org/officeDocument/2006/relationships/image" Target="../media/image3335.png"/><Relationship Id="rId7724" Type="http://schemas.openxmlformats.org/officeDocument/2006/relationships/image" Target="../media/image3859.png"/><Relationship Id="rId10705" Type="http://schemas.openxmlformats.org/officeDocument/2006/relationships/image" Target="../media/image5348.png"/><Relationship Id="rId2869" Type="http://schemas.openxmlformats.org/officeDocument/2006/relationships/image" Target="../media/image1434.png"/><Relationship Id="rId5275" Type="http://schemas.openxmlformats.org/officeDocument/2006/relationships/hyperlink" Target="https://api.qrserver.com/v1/create-qr-code/?data=11-UMUM-INDO-112&amp;size=200x200" TargetMode="External"/><Relationship Id="rId6326" Type="http://schemas.openxmlformats.org/officeDocument/2006/relationships/hyperlink" Target="https://api.qrserver.com/v1/create-qr-code/?data=11-TKJ-KJA1-015&amp;size=200x200" TargetMode="External"/><Relationship Id="rId6740" Type="http://schemas.openxmlformats.org/officeDocument/2006/relationships/hyperlink" Target="https://api.qrserver.com/v1/create-qr-code/?data=11-MP-ARSP-078&amp;size=200x200" TargetMode="External"/><Relationship Id="rId9896" Type="http://schemas.openxmlformats.org/officeDocument/2006/relationships/hyperlink" Target="https://api.qrserver.com/v1/create-qr-code/?data=12-BISMEN-INGB-015&amp;size=200x200" TargetMode="External"/><Relationship Id="rId1885" Type="http://schemas.openxmlformats.org/officeDocument/2006/relationships/image" Target="../media/image942.png"/><Relationship Id="rId2936" Type="http://schemas.openxmlformats.org/officeDocument/2006/relationships/hyperlink" Target="https://api.qrserver.com/v1/create-qr-code/?data=10-BISMEN-IPAB-172&amp;size=200x200" TargetMode="External"/><Relationship Id="rId4291" Type="http://schemas.openxmlformats.org/officeDocument/2006/relationships/image" Target="../media/image2145.png"/><Relationship Id="rId5342" Type="http://schemas.openxmlformats.org/officeDocument/2006/relationships/image" Target="../media/image2670.png"/><Relationship Id="rId8498" Type="http://schemas.openxmlformats.org/officeDocument/2006/relationships/image" Target="../media/image4246.png"/><Relationship Id="rId9549" Type="http://schemas.openxmlformats.org/officeDocument/2006/relationships/image" Target="../media/image4770.png"/><Relationship Id="rId9963" Type="http://schemas.openxmlformats.org/officeDocument/2006/relationships/image" Target="../media/image4977.png"/><Relationship Id="rId908" Type="http://schemas.openxmlformats.org/officeDocument/2006/relationships/image" Target="../media/image454.png"/><Relationship Id="rId1538" Type="http://schemas.openxmlformats.org/officeDocument/2006/relationships/hyperlink" Target="https://api.qrserver.com/v1/create-qr-code/?data=10-MP-DSM2-066&amp;size=200x200" TargetMode="External"/><Relationship Id="rId8565" Type="http://schemas.openxmlformats.org/officeDocument/2006/relationships/hyperlink" Target="https://api.qrserver.com/v1/create-qr-code/?data=11-UMUM-PPKN-144&amp;size=200x200" TargetMode="External"/><Relationship Id="rId9616" Type="http://schemas.openxmlformats.org/officeDocument/2006/relationships/hyperlink" Target="https://api.qrserver.com/v1/create-qr-code/?data=12-UMUM-INDO-127&amp;size=200x200" TargetMode="External"/><Relationship Id="rId1952" Type="http://schemas.openxmlformats.org/officeDocument/2006/relationships/hyperlink" Target="https://api.qrserver.com/v1/create-qr-code/?data=10-TKJ-DST2-003&amp;size=200x200" TargetMode="External"/><Relationship Id="rId4011" Type="http://schemas.openxmlformats.org/officeDocument/2006/relationships/image" Target="../media/image2005.png"/><Relationship Id="rId7167" Type="http://schemas.openxmlformats.org/officeDocument/2006/relationships/image" Target="../media/image3581.png"/><Relationship Id="rId8218" Type="http://schemas.openxmlformats.org/officeDocument/2006/relationships/image" Target="../media/image4106.png"/><Relationship Id="rId10495" Type="http://schemas.openxmlformats.org/officeDocument/2006/relationships/image" Target="../media/image5243.png"/><Relationship Id="rId1605" Type="http://schemas.openxmlformats.org/officeDocument/2006/relationships/image" Target="../media/image802.png"/><Relationship Id="rId6183" Type="http://schemas.openxmlformats.org/officeDocument/2006/relationships/image" Target="../media/image3090.png"/><Relationship Id="rId7234" Type="http://schemas.openxmlformats.org/officeDocument/2006/relationships/hyperlink" Target="https://api.qrserver.com/v1/create-qr-code/?data=11-TEKNO-MATT-026&amp;size=200x200" TargetMode="External"/><Relationship Id="rId7581" Type="http://schemas.openxmlformats.org/officeDocument/2006/relationships/image" Target="../media/image3788.png"/><Relationship Id="rId8632" Type="http://schemas.openxmlformats.org/officeDocument/2006/relationships/image" Target="../media/image4313.png"/><Relationship Id="rId10148" Type="http://schemas.openxmlformats.org/officeDocument/2006/relationships/hyperlink" Target="https://api.qrserver.com/v1/create-qr-code/?data=12-BISMEN-INGB-141&amp;size=200x200" TargetMode="External"/><Relationship Id="rId10562" Type="http://schemas.openxmlformats.org/officeDocument/2006/relationships/hyperlink" Target="https://api.qrserver.com/v1/create-qr-code/?data=12-BISMEN-MATB-096&amp;size=200x200" TargetMode="External"/><Relationship Id="rId3777" Type="http://schemas.openxmlformats.org/officeDocument/2006/relationships/image" Target="../media/image1888.png"/><Relationship Id="rId4828" Type="http://schemas.openxmlformats.org/officeDocument/2006/relationships/hyperlink" Target="https://api.qrserver.com/v1/create-qr-code/?data=11-TKJ-ASJ2-040&amp;size=200x200" TargetMode="External"/><Relationship Id="rId10215" Type="http://schemas.openxmlformats.org/officeDocument/2006/relationships/image" Target="../media/image5103.png"/><Relationship Id="rId698" Type="http://schemas.openxmlformats.org/officeDocument/2006/relationships/image" Target="../media/image349.png"/><Relationship Id="rId2379" Type="http://schemas.openxmlformats.org/officeDocument/2006/relationships/image" Target="../media/image1189.png"/><Relationship Id="rId2793" Type="http://schemas.openxmlformats.org/officeDocument/2006/relationships/image" Target="../media/image1396.png"/><Relationship Id="rId3844" Type="http://schemas.openxmlformats.org/officeDocument/2006/relationships/hyperlink" Target="https://api.qrserver.com/v1/create-qr-code/?data=10-UMUM-PPKN-124&amp;size=200x200" TargetMode="External"/><Relationship Id="rId6250" Type="http://schemas.openxmlformats.org/officeDocument/2006/relationships/hyperlink" Target="https://api.qrserver.com/v1/create-qr-code/?data=11-MP-HMAS-097&amp;size=200x200" TargetMode="External"/><Relationship Id="rId7301" Type="http://schemas.openxmlformats.org/officeDocument/2006/relationships/image" Target="../media/image3648.png"/><Relationship Id="rId765" Type="http://schemas.openxmlformats.org/officeDocument/2006/relationships/hyperlink" Target="https://api.qrserver.com/v1/create-qr-code/?data=10-UMUM-INGG-131&amp;size=200x200" TargetMode="External"/><Relationship Id="rId1395" Type="http://schemas.openxmlformats.org/officeDocument/2006/relationships/image" Target="../media/image697.png"/><Relationship Id="rId2446" Type="http://schemas.openxmlformats.org/officeDocument/2006/relationships/hyperlink" Target="https://api.qrserver.com/v1/create-qr-code/?data=10-BISMEN-INFB-178&amp;size=200x200" TargetMode="External"/><Relationship Id="rId2860" Type="http://schemas.openxmlformats.org/officeDocument/2006/relationships/hyperlink" Target="https://api.qrserver.com/v1/create-qr-code/?data=10-BISMEN-IPAB-134&amp;size=200x200" TargetMode="External"/><Relationship Id="rId9059" Type="http://schemas.openxmlformats.org/officeDocument/2006/relationships/image" Target="../media/image4526.png"/><Relationship Id="rId9473" Type="http://schemas.openxmlformats.org/officeDocument/2006/relationships/image" Target="../media/image4732.png"/><Relationship Id="rId418" Type="http://schemas.openxmlformats.org/officeDocument/2006/relationships/image" Target="../media/image209.png"/><Relationship Id="rId832" Type="http://schemas.openxmlformats.org/officeDocument/2006/relationships/image" Target="../media/image416.png"/><Relationship Id="rId1048" Type="http://schemas.openxmlformats.org/officeDocument/2006/relationships/image" Target="../media/image524.png"/><Relationship Id="rId1462" Type="http://schemas.openxmlformats.org/officeDocument/2006/relationships/hyperlink" Target="https://api.qrserver.com/v1/create-qr-code/?data=10-MP-DSM2-028&amp;size=200x200" TargetMode="External"/><Relationship Id="rId2513" Type="http://schemas.openxmlformats.org/officeDocument/2006/relationships/image" Target="../media/image1256.png"/><Relationship Id="rId3911" Type="http://schemas.openxmlformats.org/officeDocument/2006/relationships/image" Target="../media/image1955.png"/><Relationship Id="rId5669" Type="http://schemas.openxmlformats.org/officeDocument/2006/relationships/hyperlink" Target="https://api.qrserver.com/v1/create-qr-code/?data=11-BISMEN-INGB-057&amp;size=200x200" TargetMode="External"/><Relationship Id="rId8075" Type="http://schemas.openxmlformats.org/officeDocument/2006/relationships/hyperlink" Target="https://api.qrserver.com/v1/create-qr-code/?data=11-UMUM-PJOK-151&amp;size=200x200" TargetMode="External"/><Relationship Id="rId9126" Type="http://schemas.openxmlformats.org/officeDocument/2006/relationships/hyperlink" Target="https://api.qrserver.com/v1/create-qr-code/?data=11-UMUM-SJRH-173&amp;size=200x200" TargetMode="External"/><Relationship Id="rId9540" Type="http://schemas.openxmlformats.org/officeDocument/2006/relationships/hyperlink" Target="https://api.qrserver.com/v1/create-qr-code/?data=12-UMUM-INDO-089&amp;size=200x200" TargetMode="External"/><Relationship Id="rId1115" Type="http://schemas.openxmlformats.org/officeDocument/2006/relationships/hyperlink" Target="https://api.qrserver.com/v1/create-qr-code/?data=10-AKL-DSA2-014&amp;size=200x200" TargetMode="External"/><Relationship Id="rId7091" Type="http://schemas.openxmlformats.org/officeDocument/2006/relationships/image" Target="../media/image3543.png"/><Relationship Id="rId8142" Type="http://schemas.openxmlformats.org/officeDocument/2006/relationships/image" Target="../media/image4068.png"/><Relationship Id="rId10072" Type="http://schemas.openxmlformats.org/officeDocument/2006/relationships/hyperlink" Target="https://api.qrserver.com/v1/create-qr-code/?data=12-BISMEN-INGB-103&amp;size=200x200" TargetMode="External"/><Relationship Id="rId3287" Type="http://schemas.openxmlformats.org/officeDocument/2006/relationships/image" Target="../media/image1643.png"/><Relationship Id="rId4338" Type="http://schemas.openxmlformats.org/officeDocument/2006/relationships/hyperlink" Target="https://api.qrserver.com/v1/create-qr-code/?data=10-UMUM-SJRH-119&amp;size=200x200" TargetMode="External"/><Relationship Id="rId4685" Type="http://schemas.openxmlformats.org/officeDocument/2006/relationships/image" Target="../media/image2342.png"/><Relationship Id="rId5736" Type="http://schemas.openxmlformats.org/officeDocument/2006/relationships/image" Target="../media/image2867.png"/><Relationship Id="rId4752" Type="http://schemas.openxmlformats.org/officeDocument/2006/relationships/hyperlink" Target="https://api.qrserver.com/v1/create-qr-code/?data=11-TKJ-ASJ2-002&amp;size=200x200" TargetMode="External"/><Relationship Id="rId5803" Type="http://schemas.openxmlformats.org/officeDocument/2006/relationships/hyperlink" Target="https://api.qrserver.com/v1/create-qr-code/?data=11-BISMEN-INGB-125&amp;size=200x200" TargetMode="External"/><Relationship Id="rId8959" Type="http://schemas.openxmlformats.org/officeDocument/2006/relationships/image" Target="../media/image4476.png"/><Relationship Id="rId10889" Type="http://schemas.openxmlformats.org/officeDocument/2006/relationships/image" Target="../media/image5440.png"/><Relationship Id="rId3354" Type="http://schemas.openxmlformats.org/officeDocument/2006/relationships/hyperlink" Target="https://api.qrserver.com/v1/create-qr-code/?data=10-UMUM-MATE-131&amp;size=200x200" TargetMode="External"/><Relationship Id="rId4405" Type="http://schemas.openxmlformats.org/officeDocument/2006/relationships/image" Target="../media/image2202.png"/><Relationship Id="rId7975" Type="http://schemas.openxmlformats.org/officeDocument/2006/relationships/hyperlink" Target="https://api.qrserver.com/v1/create-qr-code/?data=11-UMUM-PJOK-101&amp;size=200x200" TargetMode="External"/><Relationship Id="rId275" Type="http://schemas.openxmlformats.org/officeDocument/2006/relationships/hyperlink" Target="https://api.qrserver.com/v1/create-qr-code/?data=10-UMUM-INDO-138&amp;size=200x200" TargetMode="External"/><Relationship Id="rId2370" Type="http://schemas.openxmlformats.org/officeDocument/2006/relationships/hyperlink" Target="https://api.qrserver.com/v1/create-qr-code/?data=10-BISMEN-INFB-140&amp;size=200x200" TargetMode="External"/><Relationship Id="rId3007" Type="http://schemas.openxmlformats.org/officeDocument/2006/relationships/image" Target="../media/image1503.png"/><Relationship Id="rId3421" Type="http://schemas.openxmlformats.org/officeDocument/2006/relationships/image" Target="../media/image1710.png"/><Relationship Id="rId6577" Type="http://schemas.openxmlformats.org/officeDocument/2006/relationships/image" Target="../media/image3287.png"/><Relationship Id="rId6991" Type="http://schemas.openxmlformats.org/officeDocument/2006/relationships/hyperlink" Target="https://api.qrserver.com/v1/create-qr-code/?data=11-BISMEN-MATB-084&amp;size=200x200" TargetMode="External"/><Relationship Id="rId7628" Type="http://schemas.openxmlformats.org/officeDocument/2006/relationships/image" Target="../media/image3811.png"/><Relationship Id="rId10956" Type="http://schemas.openxmlformats.org/officeDocument/2006/relationships/hyperlink" Target="https://api.qrserver.com/v1/create-qr-code/?data=12-TKJ-TKJR-041&amp;size=200x200" TargetMode="External"/><Relationship Id="rId342" Type="http://schemas.openxmlformats.org/officeDocument/2006/relationships/image" Target="../media/image171.png"/><Relationship Id="rId2023" Type="http://schemas.openxmlformats.org/officeDocument/2006/relationships/image" Target="../media/image1011.png"/><Relationship Id="rId5179" Type="http://schemas.openxmlformats.org/officeDocument/2006/relationships/hyperlink" Target="https://api.qrserver.com/v1/create-qr-code/?data=11-UMUM-INDO-064&amp;size=200x200" TargetMode="External"/><Relationship Id="rId5593" Type="http://schemas.openxmlformats.org/officeDocument/2006/relationships/hyperlink" Target="https://api.qrserver.com/v1/create-qr-code/?data=11-BISMEN-INGB-019&amp;size=200x200" TargetMode="External"/><Relationship Id="rId6644" Type="http://schemas.openxmlformats.org/officeDocument/2006/relationships/hyperlink" Target="https://api.qrserver.com/v1/create-qr-code/?data=11-MP-ARSP-030&amp;size=200x200" TargetMode="External"/><Relationship Id="rId9050" Type="http://schemas.openxmlformats.org/officeDocument/2006/relationships/hyperlink" Target="https://api.qrserver.com/v1/create-qr-code/?data=11-UMUM-SJRH-135&amp;size=200x200" TargetMode="External"/><Relationship Id="rId10609" Type="http://schemas.openxmlformats.org/officeDocument/2006/relationships/image" Target="../media/image5300.png"/><Relationship Id="rId4195" Type="http://schemas.openxmlformats.org/officeDocument/2006/relationships/image" Target="../media/image2097.png"/><Relationship Id="rId5246" Type="http://schemas.openxmlformats.org/officeDocument/2006/relationships/image" Target="../media/image2622.png"/><Relationship Id="rId1789" Type="http://schemas.openxmlformats.org/officeDocument/2006/relationships/image" Target="../media/image894.png"/><Relationship Id="rId4262" Type="http://schemas.openxmlformats.org/officeDocument/2006/relationships/hyperlink" Target="https://api.qrserver.com/v1/create-qr-code/?data=10-UMUM-SJRH-081&amp;size=200x200" TargetMode="External"/><Relationship Id="rId5660" Type="http://schemas.openxmlformats.org/officeDocument/2006/relationships/image" Target="../media/image2829.png"/><Relationship Id="rId6711" Type="http://schemas.openxmlformats.org/officeDocument/2006/relationships/image" Target="../media/image3354.png"/><Relationship Id="rId8469" Type="http://schemas.openxmlformats.org/officeDocument/2006/relationships/hyperlink" Target="https://api.qrserver.com/v1/create-qr-code/?data=11-UMUM-PPKN-096&amp;size=200x200" TargetMode="External"/><Relationship Id="rId9867" Type="http://schemas.openxmlformats.org/officeDocument/2006/relationships/image" Target="../media/image4929.png"/><Relationship Id="rId1856" Type="http://schemas.openxmlformats.org/officeDocument/2006/relationships/hyperlink" Target="https://api.qrserver.com/v1/create-qr-code/?data=10-TKJ-DST1-027&amp;size=200x200" TargetMode="External"/><Relationship Id="rId2907" Type="http://schemas.openxmlformats.org/officeDocument/2006/relationships/image" Target="../media/image1453.png"/><Relationship Id="rId5313" Type="http://schemas.openxmlformats.org/officeDocument/2006/relationships/hyperlink" Target="https://api.qrserver.com/v1/create-qr-code/?data=11-UMUM-INDO-131&amp;size=200x200" TargetMode="External"/><Relationship Id="rId8883" Type="http://schemas.openxmlformats.org/officeDocument/2006/relationships/hyperlink" Target="https://api.qrserver.com/v1/create-qr-code/?data=11-UMUM-SJRH-051&amp;size=200x200" TargetMode="External"/><Relationship Id="rId9934" Type="http://schemas.openxmlformats.org/officeDocument/2006/relationships/hyperlink" Target="https://api.qrserver.com/v1/create-qr-code/?data=12-BISMEN-INGB-034&amp;size=200x200" TargetMode="External"/><Relationship Id="rId10399" Type="http://schemas.openxmlformats.org/officeDocument/2006/relationships/image" Target="../media/image5195.png"/><Relationship Id="rId1509" Type="http://schemas.openxmlformats.org/officeDocument/2006/relationships/image" Target="../media/image754.png"/><Relationship Id="rId1923" Type="http://schemas.openxmlformats.org/officeDocument/2006/relationships/image" Target="../media/image961.png"/><Relationship Id="rId7485" Type="http://schemas.openxmlformats.org/officeDocument/2006/relationships/image" Target="../media/image3740.png"/><Relationship Id="rId8536" Type="http://schemas.openxmlformats.org/officeDocument/2006/relationships/image" Target="../media/image4265.png"/><Relationship Id="rId8950" Type="http://schemas.openxmlformats.org/officeDocument/2006/relationships/hyperlink" Target="https://api.qrserver.com/v1/create-qr-code/?data=11-UMUM-SJRH-085&amp;size=200x200" TargetMode="External"/><Relationship Id="rId10466" Type="http://schemas.openxmlformats.org/officeDocument/2006/relationships/hyperlink" Target="https://api.qrserver.com/v1/create-qr-code/?data=12-BISMEN-MATB-048&amp;size=200x200" TargetMode="External"/><Relationship Id="rId10880" Type="http://schemas.openxmlformats.org/officeDocument/2006/relationships/hyperlink" Target="https://api.qrserver.com/v1/create-qr-code/?data=12-TKJ-TKJR-003&amp;size=200x200" TargetMode="External"/><Relationship Id="rId6087" Type="http://schemas.openxmlformats.org/officeDocument/2006/relationships/image" Target="../media/image3042.png"/><Relationship Id="rId7138" Type="http://schemas.openxmlformats.org/officeDocument/2006/relationships/hyperlink" Target="https://api.qrserver.com/v1/create-qr-code/?data=11-BISMEN-MATB-158&amp;size=200x200" TargetMode="External"/><Relationship Id="rId7552" Type="http://schemas.openxmlformats.org/officeDocument/2006/relationships/hyperlink" Target="https://api.qrserver.com/v1/create-qr-code/?data=11-TKJ-JAR1-033&amp;size=200x200" TargetMode="External"/><Relationship Id="rId8603" Type="http://schemas.openxmlformats.org/officeDocument/2006/relationships/hyperlink" Target="https://api.qrserver.com/v1/create-qr-code/?data=11-UMUM-PPKN-163&amp;size=200x200" TargetMode="External"/><Relationship Id="rId10119" Type="http://schemas.openxmlformats.org/officeDocument/2006/relationships/image" Target="../media/image5055.png"/><Relationship Id="rId10533" Type="http://schemas.openxmlformats.org/officeDocument/2006/relationships/image" Target="../media/image5262.png"/><Relationship Id="rId2697" Type="http://schemas.openxmlformats.org/officeDocument/2006/relationships/image" Target="../media/image1348.png"/><Relationship Id="rId3748" Type="http://schemas.openxmlformats.org/officeDocument/2006/relationships/hyperlink" Target="https://api.qrserver.com/v1/create-qr-code/?data=10-UMUM-PPKN-076&amp;size=200x200" TargetMode="External"/><Relationship Id="rId6154" Type="http://schemas.openxmlformats.org/officeDocument/2006/relationships/hyperlink" Target="https://api.qrserver.com/v1/create-qr-code/?data=11-MP-HMAS-049&amp;size=200x200" TargetMode="External"/><Relationship Id="rId7205" Type="http://schemas.openxmlformats.org/officeDocument/2006/relationships/image" Target="../media/image3600.png"/><Relationship Id="rId669" Type="http://schemas.openxmlformats.org/officeDocument/2006/relationships/hyperlink" Target="https://api.qrserver.com/v1/create-qr-code/?data=10-UMUM-INGG-083&amp;size=200x200" TargetMode="External"/><Relationship Id="rId1299" Type="http://schemas.openxmlformats.org/officeDocument/2006/relationships/image" Target="../media/image649.png"/><Relationship Id="rId5170" Type="http://schemas.openxmlformats.org/officeDocument/2006/relationships/image" Target="../media/image2584.png"/><Relationship Id="rId6221" Type="http://schemas.openxmlformats.org/officeDocument/2006/relationships/image" Target="../media/image3109.png"/><Relationship Id="rId9377" Type="http://schemas.openxmlformats.org/officeDocument/2006/relationships/image" Target="../media/image4684.png"/><Relationship Id="rId10600" Type="http://schemas.openxmlformats.org/officeDocument/2006/relationships/hyperlink" Target="https://api.qrserver.com/v1/create-qr-code/?data=12-BISMEN-MATB-115&amp;size=200x200" TargetMode="External"/><Relationship Id="rId736" Type="http://schemas.openxmlformats.org/officeDocument/2006/relationships/image" Target="../media/image368.png"/><Relationship Id="rId1366" Type="http://schemas.openxmlformats.org/officeDocument/2006/relationships/hyperlink" Target="https://api.qrserver.com/v1/create-qr-code/?data=10-MP-DSM1-100&amp;size=200x200" TargetMode="External"/><Relationship Id="rId2417" Type="http://schemas.openxmlformats.org/officeDocument/2006/relationships/image" Target="../media/image1208.png"/><Relationship Id="rId2764" Type="http://schemas.openxmlformats.org/officeDocument/2006/relationships/hyperlink" Target="https://api.qrserver.com/v1/create-qr-code/?data=10-BISMEN-IPAB-086&amp;size=200x200" TargetMode="External"/><Relationship Id="rId3815" Type="http://schemas.openxmlformats.org/officeDocument/2006/relationships/image" Target="../media/image1907.png"/><Relationship Id="rId8393" Type="http://schemas.openxmlformats.org/officeDocument/2006/relationships/hyperlink" Target="https://api.qrserver.com/v1/create-qr-code/?data=11-UMUM-PPKN-058&amp;size=200x200" TargetMode="External"/><Relationship Id="rId9444" Type="http://schemas.openxmlformats.org/officeDocument/2006/relationships/hyperlink" Target="https://api.qrserver.com/v1/create-qr-code/?data=12-UMUM-INDO-041&amp;size=200x200" TargetMode="External"/><Relationship Id="rId9791" Type="http://schemas.openxmlformats.org/officeDocument/2006/relationships/image" Target="../media/image4891.png"/><Relationship Id="rId1019" Type="http://schemas.openxmlformats.org/officeDocument/2006/relationships/hyperlink" Target="https://api.qrserver.com/v1/create-qr-code/?data=10-AKL-DSA1-006&amp;size=200x200" TargetMode="External"/><Relationship Id="rId1780" Type="http://schemas.openxmlformats.org/officeDocument/2006/relationships/hyperlink" Target="https://api.qrserver.com/v1/create-qr-code/?data=10-BD-DSP2-028&amp;size=200x200" TargetMode="External"/><Relationship Id="rId2831" Type="http://schemas.openxmlformats.org/officeDocument/2006/relationships/image" Target="../media/image1415.png"/><Relationship Id="rId5987" Type="http://schemas.openxmlformats.org/officeDocument/2006/relationships/hyperlink" Target="https://api.qrserver.com/v1/create-qr-code/?data=11-TEKNO-INGT-037&amp;size=200x200" TargetMode="External"/><Relationship Id="rId8046" Type="http://schemas.openxmlformats.org/officeDocument/2006/relationships/image" Target="../media/image4020.png"/><Relationship Id="rId72" Type="http://schemas.openxmlformats.org/officeDocument/2006/relationships/image" Target="../media/image36.png"/><Relationship Id="rId803" Type="http://schemas.openxmlformats.org/officeDocument/2006/relationships/hyperlink" Target="https://api.qrserver.com/v1/create-qr-code/?data=10-UMUM-INGG-150&amp;size=200x200" TargetMode="External"/><Relationship Id="rId1433" Type="http://schemas.openxmlformats.org/officeDocument/2006/relationships/image" Target="../media/image716.png"/><Relationship Id="rId4589" Type="http://schemas.openxmlformats.org/officeDocument/2006/relationships/image" Target="../media/image2294.png"/><Relationship Id="rId8460" Type="http://schemas.openxmlformats.org/officeDocument/2006/relationships/image" Target="../media/image4227.png"/><Relationship Id="rId9511" Type="http://schemas.openxmlformats.org/officeDocument/2006/relationships/image" Target="../media/image4751.png"/><Relationship Id="rId10390" Type="http://schemas.openxmlformats.org/officeDocument/2006/relationships/hyperlink" Target="https://api.qrserver.com/v1/create-qr-code/?data=12-BISMEN-MATB-010&amp;size=200x200" TargetMode="External"/><Relationship Id="rId1500" Type="http://schemas.openxmlformats.org/officeDocument/2006/relationships/hyperlink" Target="https://api.qrserver.com/v1/create-qr-code/?data=10-MP-DSM2-047&amp;size=200x200" TargetMode="External"/><Relationship Id="rId4656" Type="http://schemas.openxmlformats.org/officeDocument/2006/relationships/hyperlink" Target="https://api.qrserver.com/v1/create-qr-code/?data=11-TKJ-ASJ1-026&amp;size=200x200" TargetMode="External"/><Relationship Id="rId5707" Type="http://schemas.openxmlformats.org/officeDocument/2006/relationships/hyperlink" Target="https://api.qrserver.com/v1/create-qr-code/?data=11-BISMEN-INGB-076&amp;size=200x200" TargetMode="External"/><Relationship Id="rId7062" Type="http://schemas.openxmlformats.org/officeDocument/2006/relationships/hyperlink" Target="https://api.qrserver.com/v1/create-qr-code/?data=11-BISMEN-MATB-120&amp;size=200x200" TargetMode="External"/><Relationship Id="rId8113" Type="http://schemas.openxmlformats.org/officeDocument/2006/relationships/hyperlink" Target="https://api.qrserver.com/v1/create-qr-code/?data=11-UMUM-PJOK-170&amp;size=200x200" TargetMode="External"/><Relationship Id="rId10043" Type="http://schemas.openxmlformats.org/officeDocument/2006/relationships/image" Target="../media/image5017.png"/><Relationship Id="rId3258" Type="http://schemas.openxmlformats.org/officeDocument/2006/relationships/hyperlink" Target="https://api.qrserver.com/v1/create-qr-code/?data=10-UMUM-MATE-083&amp;size=200x200" TargetMode="External"/><Relationship Id="rId3672" Type="http://schemas.openxmlformats.org/officeDocument/2006/relationships/hyperlink" Target="https://api.qrserver.com/v1/create-qr-code/?data=10-UMUM-PPKN-038&amp;size=200x200" TargetMode="External"/><Relationship Id="rId4309" Type="http://schemas.openxmlformats.org/officeDocument/2006/relationships/image" Target="../media/image2154.png"/><Relationship Id="rId4723" Type="http://schemas.openxmlformats.org/officeDocument/2006/relationships/image" Target="../media/image2361.png"/><Relationship Id="rId7879" Type="http://schemas.openxmlformats.org/officeDocument/2006/relationships/hyperlink" Target="https://api.qrserver.com/v1/create-qr-code/?data=11-UMUM-PJOK-053&amp;size=200x200" TargetMode="External"/><Relationship Id="rId10110" Type="http://schemas.openxmlformats.org/officeDocument/2006/relationships/hyperlink" Target="https://api.qrserver.com/v1/create-qr-code/?data=12-BISMEN-INGB-122&amp;size=200x200" TargetMode="External"/><Relationship Id="rId179" Type="http://schemas.openxmlformats.org/officeDocument/2006/relationships/hyperlink" Target="https://api.qrserver.com/v1/create-qr-code/?data=10-UMUM-INDO-090&amp;size=200x200" TargetMode="External"/><Relationship Id="rId593" Type="http://schemas.openxmlformats.org/officeDocument/2006/relationships/hyperlink" Target="https://api.qrserver.com/v1/create-qr-code/?data=10-UMUM-INGG-045&amp;size=200x200" TargetMode="External"/><Relationship Id="rId2274" Type="http://schemas.openxmlformats.org/officeDocument/2006/relationships/hyperlink" Target="https://api.qrserver.com/v1/create-qr-code/?data=10-BISMEN-INFB-092&amp;size=200x200" TargetMode="External"/><Relationship Id="rId3325" Type="http://schemas.openxmlformats.org/officeDocument/2006/relationships/image" Target="../media/image1662.png"/><Relationship Id="rId246" Type="http://schemas.openxmlformats.org/officeDocument/2006/relationships/image" Target="../media/image123.png"/><Relationship Id="rId660" Type="http://schemas.openxmlformats.org/officeDocument/2006/relationships/image" Target="../media/image330.png"/><Relationship Id="rId1290" Type="http://schemas.openxmlformats.org/officeDocument/2006/relationships/hyperlink" Target="https://api.qrserver.com/v1/create-qr-code/?data=10-MP-DSM1-062&amp;size=200x200" TargetMode="External"/><Relationship Id="rId2341" Type="http://schemas.openxmlformats.org/officeDocument/2006/relationships/image" Target="../media/image1170.png"/><Relationship Id="rId5497" Type="http://schemas.openxmlformats.org/officeDocument/2006/relationships/hyperlink" Target="https://api.qrserver.com/v1/create-qr-code/?data=11-UMUM-INDO-223&amp;size=200x200" TargetMode="External"/><Relationship Id="rId6548" Type="http://schemas.openxmlformats.org/officeDocument/2006/relationships/hyperlink" Target="https://api.qrserver.com/v1/create-qr-code/?data=11-TKJ-KJA2-054&amp;size=200x200" TargetMode="External"/><Relationship Id="rId6895" Type="http://schemas.openxmlformats.org/officeDocument/2006/relationships/hyperlink" Target="https://api.qrserver.com/v1/create-qr-code/?data=11-BISMEN-MATB-036&amp;size=200x200" TargetMode="External"/><Relationship Id="rId7946" Type="http://schemas.openxmlformats.org/officeDocument/2006/relationships/image" Target="../media/image3970.png"/><Relationship Id="rId10927" Type="http://schemas.openxmlformats.org/officeDocument/2006/relationships/image" Target="../media/image5459.png"/><Relationship Id="rId313" Type="http://schemas.openxmlformats.org/officeDocument/2006/relationships/hyperlink" Target="https://api.qrserver.com/v1/create-qr-code/?data=10-UMUM-INDO-157&amp;size=200x200" TargetMode="External"/><Relationship Id="rId4099" Type="http://schemas.openxmlformats.org/officeDocument/2006/relationships/image" Target="../media/image2049.png"/><Relationship Id="rId6962" Type="http://schemas.openxmlformats.org/officeDocument/2006/relationships/image" Target="../media/image3479.png"/><Relationship Id="rId9021" Type="http://schemas.openxmlformats.org/officeDocument/2006/relationships/image" Target="../media/image4507.png"/><Relationship Id="rId5564" Type="http://schemas.openxmlformats.org/officeDocument/2006/relationships/image" Target="../media/image2781.png"/><Relationship Id="rId6615" Type="http://schemas.openxmlformats.org/officeDocument/2006/relationships/image" Target="../media/image3306.png"/><Relationship Id="rId1010" Type="http://schemas.openxmlformats.org/officeDocument/2006/relationships/image" Target="../media/image505.png"/><Relationship Id="rId4166" Type="http://schemas.openxmlformats.org/officeDocument/2006/relationships/hyperlink" Target="https://api.qrserver.com/v1/create-qr-code/?data=10-UMUM-SJRH-033&amp;size=200x200" TargetMode="External"/><Relationship Id="rId4580" Type="http://schemas.openxmlformats.org/officeDocument/2006/relationships/hyperlink" Target="https://api.qrserver.com/v1/create-qr-code/?data=10-UMUM-SJRH-240&amp;size=200x200" TargetMode="External"/><Relationship Id="rId5217" Type="http://schemas.openxmlformats.org/officeDocument/2006/relationships/hyperlink" Target="https://api.qrserver.com/v1/create-qr-code/?data=11-UMUM-INDO-083&amp;size=200x200" TargetMode="External"/><Relationship Id="rId5631" Type="http://schemas.openxmlformats.org/officeDocument/2006/relationships/hyperlink" Target="https://api.qrserver.com/v1/create-qr-code/?data=11-BISMEN-INGB-038&amp;size=200x200" TargetMode="External"/><Relationship Id="rId8787" Type="http://schemas.openxmlformats.org/officeDocument/2006/relationships/hyperlink" Target="https://api.qrserver.com/v1/create-qr-code/?data=11-UMUM-SJRH-003&amp;size=200x200" TargetMode="External"/><Relationship Id="rId9838" Type="http://schemas.openxmlformats.org/officeDocument/2006/relationships/hyperlink" Target="https://api.qrserver.com/v1/create-qr-code/?data=12-UMUM-INDO-238&amp;size=200x200" TargetMode="External"/><Relationship Id="rId1827" Type="http://schemas.openxmlformats.org/officeDocument/2006/relationships/image" Target="../media/image913.png"/><Relationship Id="rId7389" Type="http://schemas.openxmlformats.org/officeDocument/2006/relationships/image" Target="../media/image3692.png"/><Relationship Id="rId3999" Type="http://schemas.openxmlformats.org/officeDocument/2006/relationships/image" Target="../media/image1999.png"/><Relationship Id="rId4300" Type="http://schemas.openxmlformats.org/officeDocument/2006/relationships/hyperlink" Target="https://api.qrserver.com/v1/create-qr-code/?data=10-UMUM-SJRH-100&amp;size=200x200" TargetMode="External"/><Relationship Id="rId170" Type="http://schemas.openxmlformats.org/officeDocument/2006/relationships/image" Target="../media/image85.png"/><Relationship Id="rId6472" Type="http://schemas.openxmlformats.org/officeDocument/2006/relationships/hyperlink" Target="https://api.qrserver.com/v1/create-qr-code/?data=11-TKJ-KJA2-016&amp;size=200x200" TargetMode="External"/><Relationship Id="rId7523" Type="http://schemas.openxmlformats.org/officeDocument/2006/relationships/image" Target="../media/image3759.png"/><Relationship Id="rId7870" Type="http://schemas.openxmlformats.org/officeDocument/2006/relationships/image" Target="../media/image3932.png"/><Relationship Id="rId8921" Type="http://schemas.openxmlformats.org/officeDocument/2006/relationships/image" Target="../media/image4457.png"/><Relationship Id="rId10851" Type="http://schemas.openxmlformats.org/officeDocument/2006/relationships/image" Target="../media/image5421.png"/><Relationship Id="rId5074" Type="http://schemas.openxmlformats.org/officeDocument/2006/relationships/image" Target="../media/image2536.png"/><Relationship Id="rId6125" Type="http://schemas.openxmlformats.org/officeDocument/2006/relationships/image" Target="../media/image3061.png"/><Relationship Id="rId10504" Type="http://schemas.openxmlformats.org/officeDocument/2006/relationships/hyperlink" Target="https://api.qrserver.com/v1/create-qr-code/?data=12-BISMEN-MATB-067&amp;size=200x200" TargetMode="External"/><Relationship Id="rId8297" Type="http://schemas.openxmlformats.org/officeDocument/2006/relationships/hyperlink" Target="https://api.qrserver.com/v1/create-qr-code/?data=11-UMUM-PPKN-010&amp;size=200x200" TargetMode="External"/><Relationship Id="rId9695" Type="http://schemas.openxmlformats.org/officeDocument/2006/relationships/image" Target="../media/image4843.png"/><Relationship Id="rId1684" Type="http://schemas.openxmlformats.org/officeDocument/2006/relationships/hyperlink" Target="https://api.qrserver.com/v1/create-qr-code/?data=10-BD-DSP1-019&amp;size=200x200" TargetMode="External"/><Relationship Id="rId2735" Type="http://schemas.openxmlformats.org/officeDocument/2006/relationships/image" Target="../media/image1367.png"/><Relationship Id="rId9348" Type="http://schemas.openxmlformats.org/officeDocument/2006/relationships/hyperlink" Target="https://api.qrserver.com/v1/create-qr-code/?data=12-AKL-AKKU-033&amp;size=200x200" TargetMode="External"/><Relationship Id="rId707" Type="http://schemas.openxmlformats.org/officeDocument/2006/relationships/hyperlink" Target="https://api.qrserver.com/v1/create-qr-code/?data=10-UMUM-INGG-102&amp;size=200x200" TargetMode="External"/><Relationship Id="rId1337" Type="http://schemas.openxmlformats.org/officeDocument/2006/relationships/image" Target="../media/image668.png"/><Relationship Id="rId5958" Type="http://schemas.openxmlformats.org/officeDocument/2006/relationships/image" Target="../media/image2978.png"/><Relationship Id="rId43" Type="http://schemas.openxmlformats.org/officeDocument/2006/relationships/hyperlink" Target="https://api.qrserver.com/v1/create-qr-code/?data=10-UMUM-INDO-022&amp;size=200x200" TargetMode="External"/><Relationship Id="rId7380" Type="http://schemas.openxmlformats.org/officeDocument/2006/relationships/hyperlink" Target="https://api.qrserver.com/v1/create-qr-code/?data=11-AKL-MYOB-027&amp;size=200x200" TargetMode="External"/><Relationship Id="rId8431" Type="http://schemas.openxmlformats.org/officeDocument/2006/relationships/hyperlink" Target="https://api.qrserver.com/v1/create-qr-code/?data=11-UMUM-PPKN-077&amp;size=200x200" TargetMode="External"/><Relationship Id="rId10361" Type="http://schemas.openxmlformats.org/officeDocument/2006/relationships/image" Target="../media/image5176.png"/><Relationship Id="rId7033" Type="http://schemas.openxmlformats.org/officeDocument/2006/relationships/image" Target="../media/image3514.png"/><Relationship Id="rId10014" Type="http://schemas.openxmlformats.org/officeDocument/2006/relationships/hyperlink" Target="https://api.qrserver.com/v1/create-qr-code/?data=12-BISMEN-INGB-074&amp;size=200x200" TargetMode="External"/><Relationship Id="rId3990" Type="http://schemas.openxmlformats.org/officeDocument/2006/relationships/hyperlink" Target="https://api.qrserver.com/v1/create-qr-code/?data=10-UMUM-PPKN-197&amp;size=200x200" TargetMode="External"/><Relationship Id="rId1194" Type="http://schemas.openxmlformats.org/officeDocument/2006/relationships/image" Target="../media/image597.png"/><Relationship Id="rId2592" Type="http://schemas.openxmlformats.org/officeDocument/2006/relationships/hyperlink" Target="https://api.qrserver.com/v1/create-qr-code/?data=10-TEKNO-INFT-072&amp;size=200x200" TargetMode="External"/><Relationship Id="rId3643" Type="http://schemas.openxmlformats.org/officeDocument/2006/relationships/image" Target="../media/image1821.png"/><Relationship Id="rId217" Type="http://schemas.openxmlformats.org/officeDocument/2006/relationships/hyperlink" Target="https://api.qrserver.com/v1/create-qr-code/?data=10-UMUM-INDO-109&amp;size=200x200" TargetMode="External"/><Relationship Id="rId564" Type="http://schemas.openxmlformats.org/officeDocument/2006/relationships/image" Target="../media/image282.png"/><Relationship Id="rId2245" Type="http://schemas.openxmlformats.org/officeDocument/2006/relationships/image" Target="../media/image1122.png"/><Relationship Id="rId6866" Type="http://schemas.openxmlformats.org/officeDocument/2006/relationships/image" Target="../media/image3431.png"/><Relationship Id="rId7917" Type="http://schemas.openxmlformats.org/officeDocument/2006/relationships/hyperlink" Target="https://api.qrserver.com/v1/create-qr-code/?data=11-UMUM-PJOK-072&amp;size=200x200" TargetMode="External"/><Relationship Id="rId5468" Type="http://schemas.openxmlformats.org/officeDocument/2006/relationships/image" Target="../media/image2733.png"/><Relationship Id="rId6519" Type="http://schemas.openxmlformats.org/officeDocument/2006/relationships/image" Target="../media/image3258.png"/><Relationship Id="rId4551" Type="http://schemas.openxmlformats.org/officeDocument/2006/relationships/image" Target="../media/image2275.png"/><Relationship Id="rId3153" Type="http://schemas.openxmlformats.org/officeDocument/2006/relationships/image" Target="../media/image1576.png"/><Relationship Id="rId4204" Type="http://schemas.openxmlformats.org/officeDocument/2006/relationships/hyperlink" Target="https://api.qrserver.com/v1/create-qr-code/?data=10-UMUM-SJRH-052&amp;size=200x200" TargetMode="External"/><Relationship Id="rId5602" Type="http://schemas.openxmlformats.org/officeDocument/2006/relationships/image" Target="../media/image2800.png"/><Relationship Id="rId7774" Type="http://schemas.openxmlformats.org/officeDocument/2006/relationships/image" Target="../media/image3884.png"/><Relationship Id="rId8825" Type="http://schemas.openxmlformats.org/officeDocument/2006/relationships/hyperlink" Target="https://api.qrserver.com/v1/create-qr-code/?data=11-UMUM-SJRH-022&amp;size=200x200" TargetMode="External"/><Relationship Id="rId10755" Type="http://schemas.openxmlformats.org/officeDocument/2006/relationships/image" Target="../media/image5373.png"/><Relationship Id="rId6029" Type="http://schemas.openxmlformats.org/officeDocument/2006/relationships/hyperlink" Target="https://api.qrserver.com/v1/create-qr-code/?data=11-TEKNO-INGT-058&amp;size=200x200" TargetMode="External"/><Relationship Id="rId6376" Type="http://schemas.openxmlformats.org/officeDocument/2006/relationships/hyperlink" Target="https://api.qrserver.com/v1/create-qr-code/?data=11-TKJ-KJA1-040&amp;size=200x200" TargetMode="External"/><Relationship Id="rId7427" Type="http://schemas.openxmlformats.org/officeDocument/2006/relationships/image" Target="../media/image3711.png"/><Relationship Id="rId10408" Type="http://schemas.openxmlformats.org/officeDocument/2006/relationships/hyperlink" Target="https://api.qrserver.com/v1/create-qr-code/?data=12-BISMEN-MATB-019&amp;size=200x200" TargetMode="External"/><Relationship Id="rId2986" Type="http://schemas.openxmlformats.org/officeDocument/2006/relationships/hyperlink" Target="https://api.qrserver.com/v1/create-qr-code/?data=10-TEKNO-IPAT-017&amp;size=200x200" TargetMode="External"/><Relationship Id="rId9599" Type="http://schemas.openxmlformats.org/officeDocument/2006/relationships/image" Target="../media/image4795.png"/><Relationship Id="rId958" Type="http://schemas.openxmlformats.org/officeDocument/2006/relationships/image" Target="../media/image479.png"/><Relationship Id="rId1588" Type="http://schemas.openxmlformats.org/officeDocument/2006/relationships/hyperlink" Target="https://api.qrserver.com/v1/create-qr-code/?data=10-MP-DSM2-091&amp;size=200x200" TargetMode="External"/><Relationship Id="rId2639" Type="http://schemas.openxmlformats.org/officeDocument/2006/relationships/image" Target="../media/image1319.png"/><Relationship Id="rId6510" Type="http://schemas.openxmlformats.org/officeDocument/2006/relationships/hyperlink" Target="https://api.qrserver.com/v1/create-qr-code/?data=11-TKJ-KJA2-035&amp;size=200x200" TargetMode="External"/><Relationship Id="rId4061" Type="http://schemas.openxmlformats.org/officeDocument/2006/relationships/image" Target="../media/image2030.png"/><Relationship Id="rId5112" Type="http://schemas.openxmlformats.org/officeDocument/2006/relationships/image" Target="../media/image2555.png"/><Relationship Id="rId8682" Type="http://schemas.openxmlformats.org/officeDocument/2006/relationships/image" Target="../media/image4338.png"/><Relationship Id="rId9733" Type="http://schemas.openxmlformats.org/officeDocument/2006/relationships/image" Target="../media/image4862.png"/><Relationship Id="rId7284" Type="http://schemas.openxmlformats.org/officeDocument/2006/relationships/hyperlink" Target="https://api.qrserver.com/v1/create-qr-code/?data=11-TEKNO-MATT-051&amp;size=200x200" TargetMode="External"/><Relationship Id="rId8335" Type="http://schemas.openxmlformats.org/officeDocument/2006/relationships/hyperlink" Target="https://api.qrserver.com/v1/create-qr-code/?data=11-UMUM-PPKN-029&amp;size=200x200" TargetMode="External"/><Relationship Id="rId1722" Type="http://schemas.openxmlformats.org/officeDocument/2006/relationships/hyperlink" Target="https://api.qrserver.com/v1/create-qr-code/?data=10-BD-DSP1-038&amp;size=200x200" TargetMode="External"/><Relationship Id="rId10265" Type="http://schemas.openxmlformats.org/officeDocument/2006/relationships/image" Target="../media/image5128.png"/><Relationship Id="rId3894" Type="http://schemas.openxmlformats.org/officeDocument/2006/relationships/hyperlink" Target="https://api.qrserver.com/v1/create-qr-code/?data=10-UMUM-PPKN-149&amp;size=200x200" TargetMode="External"/><Relationship Id="rId4945" Type="http://schemas.openxmlformats.org/officeDocument/2006/relationships/hyperlink" Target="https://api.qrserver.com/v1/create-qr-code/?data=11-AKL-AKJS-027&amp;size=200x200" TargetMode="External"/><Relationship Id="rId2496" Type="http://schemas.openxmlformats.org/officeDocument/2006/relationships/hyperlink" Target="https://api.qrserver.com/v1/create-qr-code/?data=10-TEKNO-INFT-023&amp;size=200x200" TargetMode="External"/><Relationship Id="rId3547" Type="http://schemas.openxmlformats.org/officeDocument/2006/relationships/image" Target="../media/image1773.png"/><Relationship Id="rId468" Type="http://schemas.openxmlformats.org/officeDocument/2006/relationships/image" Target="../media/image234.png"/><Relationship Id="rId1098" Type="http://schemas.openxmlformats.org/officeDocument/2006/relationships/image" Target="../media/image549.png"/><Relationship Id="rId2149" Type="http://schemas.openxmlformats.org/officeDocument/2006/relationships/image" Target="../media/image1074.png"/><Relationship Id="rId6020" Type="http://schemas.openxmlformats.org/officeDocument/2006/relationships/image" Target="../media/image3009.png"/><Relationship Id="rId9590" Type="http://schemas.openxmlformats.org/officeDocument/2006/relationships/hyperlink" Target="https://api.qrserver.com/v1/create-qr-code/?data=12-UMUM-INDO-114&amp;size=200x200" TargetMode="External"/><Relationship Id="rId2630" Type="http://schemas.openxmlformats.org/officeDocument/2006/relationships/hyperlink" Target="https://api.qrserver.com/v1/create-qr-code/?data=10-BISMEN-IPAB-019&amp;size=200x200" TargetMode="External"/><Relationship Id="rId8192" Type="http://schemas.openxmlformats.org/officeDocument/2006/relationships/image" Target="../media/image4093.png"/><Relationship Id="rId9243" Type="http://schemas.openxmlformats.org/officeDocument/2006/relationships/hyperlink" Target="https://api.qrserver.com/v1/create-qr-code/?data=11-UMUM-SJRH-232&amp;size=200x200" TargetMode="External"/><Relationship Id="rId602" Type="http://schemas.openxmlformats.org/officeDocument/2006/relationships/image" Target="../media/image301.png"/><Relationship Id="rId1232" Type="http://schemas.openxmlformats.org/officeDocument/2006/relationships/hyperlink" Target="https://api.qrserver.com/v1/create-qr-code/?data=10-MP-DSM1-033&amp;size=200x200" TargetMode="External"/><Relationship Id="rId5853" Type="http://schemas.openxmlformats.org/officeDocument/2006/relationships/hyperlink" Target="https://api.qrserver.com/v1/create-qr-code/?data=11-BISMEN-INGB-150&amp;size=200x200" TargetMode="External"/><Relationship Id="rId6904" Type="http://schemas.openxmlformats.org/officeDocument/2006/relationships/image" Target="../media/image3450.png"/><Relationship Id="rId3057" Type="http://schemas.openxmlformats.org/officeDocument/2006/relationships/image" Target="../media/image1528.png"/><Relationship Id="rId4108" Type="http://schemas.openxmlformats.org/officeDocument/2006/relationships/hyperlink" Target="https://api.qrserver.com/v1/create-qr-code/?data=10-UMUM-SJRH-004&amp;size=200x200" TargetMode="External"/><Relationship Id="rId4455" Type="http://schemas.openxmlformats.org/officeDocument/2006/relationships/image" Target="../media/image2227.png"/><Relationship Id="rId5506" Type="http://schemas.openxmlformats.org/officeDocument/2006/relationships/image" Target="../media/image2752.png"/><Relationship Id="rId7678" Type="http://schemas.openxmlformats.org/officeDocument/2006/relationships/image" Target="../media/image3836.png"/><Relationship Id="rId8729" Type="http://schemas.openxmlformats.org/officeDocument/2006/relationships/hyperlink" Target="https://api.qrserver.com/v1/create-qr-code/?data=11-UMUM-PPKN-226&amp;size=200x200" TargetMode="External"/><Relationship Id="rId10659" Type="http://schemas.openxmlformats.org/officeDocument/2006/relationships/image" Target="../media/image5325.png"/><Relationship Id="rId2140" Type="http://schemas.openxmlformats.org/officeDocument/2006/relationships/hyperlink" Target="https://api.qrserver.com/v1/create-qr-code/?data=10-BISMEN-INFB-025&amp;size=200x200" TargetMode="External"/><Relationship Id="rId6761" Type="http://schemas.openxmlformats.org/officeDocument/2006/relationships/image" Target="../media/image3379.png"/><Relationship Id="rId7812" Type="http://schemas.openxmlformats.org/officeDocument/2006/relationships/image" Target="../media/image3903.png"/><Relationship Id="rId112" Type="http://schemas.openxmlformats.org/officeDocument/2006/relationships/image" Target="../media/image56.png"/><Relationship Id="rId5363" Type="http://schemas.openxmlformats.org/officeDocument/2006/relationships/hyperlink" Target="https://api.qrserver.com/v1/create-qr-code/?data=11-UMUM-INDO-156&amp;size=200x200" TargetMode="External"/><Relationship Id="rId6414" Type="http://schemas.openxmlformats.org/officeDocument/2006/relationships/hyperlink" Target="https://api.qrserver.com/v1/create-qr-code/?data=11-TKJ-KJA1-059&amp;size=200x200" TargetMode="External"/><Relationship Id="rId5016" Type="http://schemas.openxmlformats.org/officeDocument/2006/relationships/image" Target="../media/image2507.png"/><Relationship Id="rId9984" Type="http://schemas.openxmlformats.org/officeDocument/2006/relationships/hyperlink" Target="https://api.qrserver.com/v1/create-qr-code/?data=12-BISMEN-INGB-059&amp;size=200x200" TargetMode="External"/><Relationship Id="rId1973" Type="http://schemas.openxmlformats.org/officeDocument/2006/relationships/image" Target="../media/image986.png"/><Relationship Id="rId7188" Type="http://schemas.openxmlformats.org/officeDocument/2006/relationships/hyperlink" Target="https://api.qrserver.com/v1/create-qr-code/?data=11-TEKNO-MATT-003&amp;size=200x200" TargetMode="External"/><Relationship Id="rId8239" Type="http://schemas.openxmlformats.org/officeDocument/2006/relationships/hyperlink" Target="https://api.qrserver.com/v1/create-qr-code/?data=11-UMUM-PJOK-233&amp;size=200x200" TargetMode="External"/><Relationship Id="rId8586" Type="http://schemas.openxmlformats.org/officeDocument/2006/relationships/image" Target="../media/image4290.png"/><Relationship Id="rId9637" Type="http://schemas.openxmlformats.org/officeDocument/2006/relationships/image" Target="../media/image4814.png"/><Relationship Id="rId1626" Type="http://schemas.openxmlformats.org/officeDocument/2006/relationships/hyperlink" Target="https://api.qrserver.com/v1/create-qr-code/?data=10-MP-DSM2-110&amp;size=200x200" TargetMode="External"/><Relationship Id="rId10169" Type="http://schemas.openxmlformats.org/officeDocument/2006/relationships/image" Target="../media/image5080.png"/><Relationship Id="rId3798" Type="http://schemas.openxmlformats.org/officeDocument/2006/relationships/hyperlink" Target="https://api.qrserver.com/v1/create-qr-code/?data=10-UMUM-PPKN-101&amp;size=200x200" TargetMode="External"/><Relationship Id="rId4849" Type="http://schemas.openxmlformats.org/officeDocument/2006/relationships/image" Target="../media/image2424.png"/><Relationship Id="rId8720" Type="http://schemas.openxmlformats.org/officeDocument/2006/relationships/image" Target="../media/image4357.png"/><Relationship Id="rId10650" Type="http://schemas.openxmlformats.org/officeDocument/2006/relationships/hyperlink" Target="https://api.qrserver.com/v1/create-qr-code/?data=12-BISMEN-MATB-140&amp;size=200x200" TargetMode="External"/><Relationship Id="rId6271" Type="http://schemas.openxmlformats.org/officeDocument/2006/relationships/image" Target="../media/image3134.png"/><Relationship Id="rId7322" Type="http://schemas.openxmlformats.org/officeDocument/2006/relationships/hyperlink" Target="https://api.qrserver.com/v1/create-qr-code/?data=11-TEKNO-MATT-070&amp;size=200x200" TargetMode="External"/><Relationship Id="rId10303" Type="http://schemas.openxmlformats.org/officeDocument/2006/relationships/image" Target="../media/image5147.png"/><Relationship Id="rId9494" Type="http://schemas.openxmlformats.org/officeDocument/2006/relationships/hyperlink" Target="https://api.qrserver.com/v1/create-qr-code/?data=12-UMUM-INDO-066&amp;size=200x200" TargetMode="External"/><Relationship Id="rId1483" Type="http://schemas.openxmlformats.org/officeDocument/2006/relationships/image" Target="../media/image741.png"/><Relationship Id="rId2881" Type="http://schemas.openxmlformats.org/officeDocument/2006/relationships/image" Target="../media/image1440.png"/><Relationship Id="rId3932" Type="http://schemas.openxmlformats.org/officeDocument/2006/relationships/hyperlink" Target="https://api.qrserver.com/v1/create-qr-code/?data=10-UMUM-PPKN-168&amp;size=200x200" TargetMode="External"/><Relationship Id="rId8096" Type="http://schemas.openxmlformats.org/officeDocument/2006/relationships/image" Target="../media/image4045.png"/><Relationship Id="rId9147" Type="http://schemas.openxmlformats.org/officeDocument/2006/relationships/image" Target="../media/image4570.png"/><Relationship Id="rId506" Type="http://schemas.openxmlformats.org/officeDocument/2006/relationships/image" Target="../media/image253.png"/><Relationship Id="rId853" Type="http://schemas.openxmlformats.org/officeDocument/2006/relationships/hyperlink" Target="https://api.qrserver.com/v1/create-qr-code/?data=10-UMUM-INGG-175&amp;size=200x200" TargetMode="External"/><Relationship Id="rId1136" Type="http://schemas.openxmlformats.org/officeDocument/2006/relationships/image" Target="../media/image568.png"/><Relationship Id="rId2534" Type="http://schemas.openxmlformats.org/officeDocument/2006/relationships/hyperlink" Target="https://api.qrserver.com/v1/create-qr-code/?data=10-TEKNO-INFT-043&amp;size=200x200" TargetMode="External"/><Relationship Id="rId5757" Type="http://schemas.openxmlformats.org/officeDocument/2006/relationships/hyperlink" Target="https://api.qrserver.com/v1/create-qr-code/?data=11-BISMEN-INGB-102&amp;size=200x200" TargetMode="External"/><Relationship Id="rId6808" Type="http://schemas.openxmlformats.org/officeDocument/2006/relationships/hyperlink" Target="https://api.qrserver.com/v1/create-qr-code/?data=11-MP-ARSP-112&amp;size=200x200" TargetMode="External"/><Relationship Id="rId4359" Type="http://schemas.openxmlformats.org/officeDocument/2006/relationships/image" Target="../media/image2179.png"/><Relationship Id="rId8230" Type="http://schemas.openxmlformats.org/officeDocument/2006/relationships/image" Target="../media/image4112.png"/><Relationship Id="rId10160" Type="http://schemas.openxmlformats.org/officeDocument/2006/relationships/hyperlink" Target="https://api.qrserver.com/v1/create-qr-code/?data=12-BISMEN-INGB-147&amp;size=200x200" TargetMode="External"/><Relationship Id="rId4840" Type="http://schemas.openxmlformats.org/officeDocument/2006/relationships/hyperlink" Target="https://api.qrserver.com/v1/create-qr-code/?data=11-TKJ-ASJ2-046&amp;size=200x200" TargetMode="External"/><Relationship Id="rId2391" Type="http://schemas.openxmlformats.org/officeDocument/2006/relationships/image" Target="../media/image1195.png"/><Relationship Id="rId3442" Type="http://schemas.openxmlformats.org/officeDocument/2006/relationships/hyperlink" Target="https://api.qrserver.com/v1/create-qr-code/?data=10-UMUM-MATE-175&amp;size=200x200" TargetMode="External"/><Relationship Id="rId363" Type="http://schemas.openxmlformats.org/officeDocument/2006/relationships/hyperlink" Target="https://api.qrserver.com/v1/create-qr-code/?data=10-UMUM-INDO-182&amp;size=200x200" TargetMode="External"/><Relationship Id="rId2044" Type="http://schemas.openxmlformats.org/officeDocument/2006/relationships/hyperlink" Target="https://api.qrserver.com/v1/create-qr-code/?data=10-TKJ-DST2-049&amp;size=200x200" TargetMode="External"/><Relationship Id="rId5267" Type="http://schemas.openxmlformats.org/officeDocument/2006/relationships/hyperlink" Target="https://api.qrserver.com/v1/create-qr-code/?data=11-UMUM-INDO-108&amp;size=200x200" TargetMode="External"/><Relationship Id="rId6318" Type="http://schemas.openxmlformats.org/officeDocument/2006/relationships/hyperlink" Target="https://api.qrserver.com/v1/create-qr-code/?data=11-TKJ-KJA1-011&amp;size=200x200" TargetMode="External"/><Relationship Id="rId6665" Type="http://schemas.openxmlformats.org/officeDocument/2006/relationships/image" Target="../media/image3331.png"/><Relationship Id="rId7716" Type="http://schemas.openxmlformats.org/officeDocument/2006/relationships/image" Target="../media/image3855.png"/><Relationship Id="rId9888" Type="http://schemas.openxmlformats.org/officeDocument/2006/relationships/hyperlink" Target="https://api.qrserver.com/v1/create-qr-code/?data=12-BISMEN-INGB-011&amp;size=200x200" TargetMode="External"/><Relationship Id="rId1877" Type="http://schemas.openxmlformats.org/officeDocument/2006/relationships/image" Target="../media/image938.png"/><Relationship Id="rId2928" Type="http://schemas.openxmlformats.org/officeDocument/2006/relationships/hyperlink" Target="https://api.qrserver.com/v1/create-qr-code/?data=10-BISMEN-IPAB-168&amp;size=200x200" TargetMode="External"/><Relationship Id="rId4350" Type="http://schemas.openxmlformats.org/officeDocument/2006/relationships/hyperlink" Target="https://api.qrserver.com/v1/create-qr-code/?data=10-UMUM-SJRH-125&amp;size=200x200" TargetMode="External"/><Relationship Id="rId5401" Type="http://schemas.openxmlformats.org/officeDocument/2006/relationships/hyperlink" Target="https://api.qrserver.com/v1/create-qr-code/?data=11-UMUM-INDO-175&amp;size=200x200" TargetMode="External"/><Relationship Id="rId8971" Type="http://schemas.openxmlformats.org/officeDocument/2006/relationships/image" Target="../media/image4482.png"/><Relationship Id="rId4003" Type="http://schemas.openxmlformats.org/officeDocument/2006/relationships/image" Target="../media/image2001.png"/><Relationship Id="rId7573" Type="http://schemas.openxmlformats.org/officeDocument/2006/relationships/image" Target="../media/image3784.png"/><Relationship Id="rId8624" Type="http://schemas.openxmlformats.org/officeDocument/2006/relationships/image" Target="../media/image4309.png"/><Relationship Id="rId6175" Type="http://schemas.openxmlformats.org/officeDocument/2006/relationships/image" Target="../media/image3086.png"/><Relationship Id="rId7226" Type="http://schemas.openxmlformats.org/officeDocument/2006/relationships/hyperlink" Target="https://api.qrserver.com/v1/create-qr-code/?data=11-TEKNO-MATT-022&amp;size=200x200" TargetMode="External"/><Relationship Id="rId10554" Type="http://schemas.openxmlformats.org/officeDocument/2006/relationships/hyperlink" Target="https://api.qrserver.com/v1/create-qr-code/?data=12-BISMEN-MATB-092&amp;size=200x200" TargetMode="External"/><Relationship Id="rId9398" Type="http://schemas.openxmlformats.org/officeDocument/2006/relationships/hyperlink" Target="https://api.qrserver.com/v1/create-qr-code/?data=12-UMUM-INDO-018&amp;size=200x200" TargetMode="External"/><Relationship Id="rId10207" Type="http://schemas.openxmlformats.org/officeDocument/2006/relationships/image" Target="../media/image5099.png"/><Relationship Id="rId2785" Type="http://schemas.openxmlformats.org/officeDocument/2006/relationships/image" Target="../media/image1392.png"/><Relationship Id="rId3836" Type="http://schemas.openxmlformats.org/officeDocument/2006/relationships/hyperlink" Target="https://api.qrserver.com/v1/create-qr-code/?data=10-UMUM-PPKN-120&amp;size=200x200" TargetMode="External"/><Relationship Id="rId757" Type="http://schemas.openxmlformats.org/officeDocument/2006/relationships/hyperlink" Target="https://api.qrserver.com/v1/create-qr-code/?data=10-UMUM-INGG-127&amp;size=200x200" TargetMode="External"/><Relationship Id="rId1387" Type="http://schemas.openxmlformats.org/officeDocument/2006/relationships/image" Target="../media/image693.png"/><Relationship Id="rId2438" Type="http://schemas.openxmlformats.org/officeDocument/2006/relationships/hyperlink" Target="https://api.qrserver.com/v1/create-qr-code/?data=10-BISMEN-INFB-174&amp;size=200x200" TargetMode="External"/><Relationship Id="rId93" Type="http://schemas.openxmlformats.org/officeDocument/2006/relationships/hyperlink" Target="https://api.qrserver.com/v1/create-qr-code/?data=10-UMUM-INDO-047&amp;size=200x200" TargetMode="External"/><Relationship Id="rId8481" Type="http://schemas.openxmlformats.org/officeDocument/2006/relationships/hyperlink" Target="https://api.qrserver.com/v1/create-qr-code/?data=11-UMUM-PPKN-102&amp;size=200x200" TargetMode="External"/><Relationship Id="rId9532" Type="http://schemas.openxmlformats.org/officeDocument/2006/relationships/hyperlink" Target="https://api.qrserver.com/v1/create-qr-code/?data=12-UMUM-INDO-085&amp;size=200x200" TargetMode="External"/><Relationship Id="rId1521" Type="http://schemas.openxmlformats.org/officeDocument/2006/relationships/image" Target="../media/image760.png"/><Relationship Id="rId7083" Type="http://schemas.openxmlformats.org/officeDocument/2006/relationships/image" Target="../media/image3539.png"/><Relationship Id="rId8134" Type="http://schemas.openxmlformats.org/officeDocument/2006/relationships/image" Target="../media/image4064.png"/><Relationship Id="rId10064" Type="http://schemas.openxmlformats.org/officeDocument/2006/relationships/hyperlink" Target="https://api.qrserver.com/v1/create-qr-code/?data=12-BISMEN-INGB-099&amp;size=200x200" TargetMode="External"/><Relationship Id="rId3693" Type="http://schemas.openxmlformats.org/officeDocument/2006/relationships/image" Target="../media/image1846.png"/><Relationship Id="rId2295" Type="http://schemas.openxmlformats.org/officeDocument/2006/relationships/image" Target="../media/image1147.png"/><Relationship Id="rId3346" Type="http://schemas.openxmlformats.org/officeDocument/2006/relationships/hyperlink" Target="https://api.qrserver.com/v1/create-qr-code/?data=10-UMUM-MATE-127&amp;size=200x200" TargetMode="External"/><Relationship Id="rId4744" Type="http://schemas.openxmlformats.org/officeDocument/2006/relationships/hyperlink" Target="https://api.qrserver.com/v1/create-qr-code/?data=11-TKJ-ASJ1-070&amp;size=200x200" TargetMode="External"/><Relationship Id="rId267" Type="http://schemas.openxmlformats.org/officeDocument/2006/relationships/hyperlink" Target="https://api.qrserver.com/v1/create-qr-code/?data=10-UMUM-INDO-134&amp;size=200x200" TargetMode="External"/><Relationship Id="rId7967" Type="http://schemas.openxmlformats.org/officeDocument/2006/relationships/hyperlink" Target="https://api.qrserver.com/v1/create-qr-code/?data=11-UMUM-PJOK-097&amp;size=200x200" TargetMode="External"/><Relationship Id="rId10948" Type="http://schemas.openxmlformats.org/officeDocument/2006/relationships/hyperlink" Target="https://api.qrserver.com/v1/create-qr-code/?data=12-TKJ-TKJR-037&amp;size=200x200" TargetMode="External"/><Relationship Id="rId6569" Type="http://schemas.openxmlformats.org/officeDocument/2006/relationships/image" Target="../media/image3283.png"/><Relationship Id="rId9042" Type="http://schemas.openxmlformats.org/officeDocument/2006/relationships/hyperlink" Target="https://api.qrserver.com/v1/create-qr-code/?data=11-UMUM-SJRH-131&amp;size=200x200" TargetMode="External"/><Relationship Id="rId401" Type="http://schemas.openxmlformats.org/officeDocument/2006/relationships/hyperlink" Target="https://api.qrserver.com/v1/create-qr-code/?data=10-UMUM-INDO-201&amp;size=200x200" TargetMode="External"/><Relationship Id="rId1031" Type="http://schemas.openxmlformats.org/officeDocument/2006/relationships/hyperlink" Target="https://api.qrserver.com/v1/create-qr-code/?data=10-AKL-DSA1-012&amp;size=200x200" TargetMode="External"/><Relationship Id="rId5652" Type="http://schemas.openxmlformats.org/officeDocument/2006/relationships/image" Target="../media/image2825.png"/><Relationship Id="rId6703" Type="http://schemas.openxmlformats.org/officeDocument/2006/relationships/image" Target="../media/image3350.png"/><Relationship Id="rId4254" Type="http://schemas.openxmlformats.org/officeDocument/2006/relationships/hyperlink" Target="https://api.qrserver.com/v1/create-qr-code/?data=10-UMUM-SJRH-077&amp;size=200x200" TargetMode="External"/><Relationship Id="rId5305" Type="http://schemas.openxmlformats.org/officeDocument/2006/relationships/hyperlink" Target="https://api.qrserver.com/v1/create-qr-code/?data=11-UMUM-INDO-127&amp;size=200x200" TargetMode="External"/><Relationship Id="rId7477" Type="http://schemas.openxmlformats.org/officeDocument/2006/relationships/image" Target="../media/image3736.png"/><Relationship Id="rId8528" Type="http://schemas.openxmlformats.org/officeDocument/2006/relationships/image" Target="../media/image4261.png"/><Relationship Id="rId8875" Type="http://schemas.openxmlformats.org/officeDocument/2006/relationships/hyperlink" Target="https://api.qrserver.com/v1/create-qr-code/?data=11-UMUM-SJRH-047&amp;size=200x200" TargetMode="External"/><Relationship Id="rId9926" Type="http://schemas.openxmlformats.org/officeDocument/2006/relationships/hyperlink" Target="https://api.qrserver.com/v1/create-qr-code/?data=12-BISMEN-INGB-030&amp;size=200x200" TargetMode="External"/><Relationship Id="rId1915" Type="http://schemas.openxmlformats.org/officeDocument/2006/relationships/image" Target="../media/image957.png"/><Relationship Id="rId6079" Type="http://schemas.openxmlformats.org/officeDocument/2006/relationships/image" Target="../media/image3038.png"/><Relationship Id="rId10458" Type="http://schemas.openxmlformats.org/officeDocument/2006/relationships/hyperlink" Target="https://api.qrserver.com/v1/create-qr-code/?data=12-BISMEN-MATB-044&amp;size=200x200" TargetMode="External"/><Relationship Id="rId2689" Type="http://schemas.openxmlformats.org/officeDocument/2006/relationships/image" Target="../media/image1344.png"/><Relationship Id="rId6560" Type="http://schemas.openxmlformats.org/officeDocument/2006/relationships/hyperlink" Target="https://api.qrserver.com/v1/create-qr-code/?data=11-TKJ-KJA2-060&amp;size=200x200" TargetMode="External"/><Relationship Id="rId7611" Type="http://schemas.openxmlformats.org/officeDocument/2006/relationships/hyperlink" Target="https://api.qrserver.com/v1/create-qr-code/?data=11-TKJ-JAR1-063&amp;size=200x200" TargetMode="External"/><Relationship Id="rId5162" Type="http://schemas.openxmlformats.org/officeDocument/2006/relationships/image" Target="../media/image2580.png"/><Relationship Id="rId6213" Type="http://schemas.openxmlformats.org/officeDocument/2006/relationships/image" Target="../media/image3105.png"/><Relationship Id="rId9783" Type="http://schemas.openxmlformats.org/officeDocument/2006/relationships/image" Target="../media/image4887.png"/><Relationship Id="rId1772" Type="http://schemas.openxmlformats.org/officeDocument/2006/relationships/hyperlink" Target="https://api.qrserver.com/v1/create-qr-code/?data=10-BD-DSP2-023&amp;size=200x200" TargetMode="External"/><Relationship Id="rId8385" Type="http://schemas.openxmlformats.org/officeDocument/2006/relationships/hyperlink" Target="https://api.qrserver.com/v1/create-qr-code/?data=11-UMUM-PPKN-054&amp;size=200x200" TargetMode="External"/><Relationship Id="rId9436" Type="http://schemas.openxmlformats.org/officeDocument/2006/relationships/hyperlink" Target="https://api.qrserver.com/v1/create-qr-code/?data=12-UMUM-INDO-037&amp;size=200x200" TargetMode="External"/><Relationship Id="rId1425" Type="http://schemas.openxmlformats.org/officeDocument/2006/relationships/image" Target="../media/image712.png"/><Relationship Id="rId2823" Type="http://schemas.openxmlformats.org/officeDocument/2006/relationships/image" Target="../media/image1411.png"/><Relationship Id="rId8038" Type="http://schemas.openxmlformats.org/officeDocument/2006/relationships/image" Target="../media/image4016.png"/><Relationship Id="rId11019" Type="http://schemas.openxmlformats.org/officeDocument/2006/relationships/image" Target="../media/image5505.png"/><Relationship Id="rId4995" Type="http://schemas.openxmlformats.org/officeDocument/2006/relationships/hyperlink" Target="https://api.qrserver.com/v1/create-qr-code/?data=11-AKL-AKKU-012&amp;size=200x200" TargetMode="External"/><Relationship Id="rId2199" Type="http://schemas.openxmlformats.org/officeDocument/2006/relationships/image" Target="../media/image1099.png"/><Relationship Id="rId3597" Type="http://schemas.openxmlformats.org/officeDocument/2006/relationships/image" Target="../media/image1798.png"/><Relationship Id="rId4648" Type="http://schemas.openxmlformats.org/officeDocument/2006/relationships/hyperlink" Target="https://api.qrserver.com/v1/create-qr-code/?data=11-TKJ-ASJ1-022&amp;size=200x200" TargetMode="External"/><Relationship Id="rId6070" Type="http://schemas.openxmlformats.org/officeDocument/2006/relationships/image" Target="../media/image3034.png"/><Relationship Id="rId7121" Type="http://schemas.openxmlformats.org/officeDocument/2006/relationships/image" Target="../media/image3558.png"/><Relationship Id="rId10102" Type="http://schemas.openxmlformats.org/officeDocument/2006/relationships/hyperlink" Target="https://api.qrserver.com/v1/create-qr-code/?data=12-BISMEN-INGB-118&amp;size=200x200" TargetMode="External"/><Relationship Id="rId2680" Type="http://schemas.openxmlformats.org/officeDocument/2006/relationships/hyperlink" Target="https://api.qrserver.com/v1/create-qr-code/?data=10-BISMEN-IPAB-044&amp;size=200x200" TargetMode="External"/><Relationship Id="rId3731" Type="http://schemas.openxmlformats.org/officeDocument/2006/relationships/image" Target="../media/image1865.png"/><Relationship Id="rId9293" Type="http://schemas.openxmlformats.org/officeDocument/2006/relationships/image" Target="../media/image4642.png"/><Relationship Id="rId652" Type="http://schemas.openxmlformats.org/officeDocument/2006/relationships/image" Target="../media/image326.png"/><Relationship Id="rId1282" Type="http://schemas.openxmlformats.org/officeDocument/2006/relationships/hyperlink" Target="https://api.qrserver.com/v1/create-qr-code/?data=10-MP-DSM1-058&amp;size=200x200" TargetMode="External"/><Relationship Id="rId2333" Type="http://schemas.openxmlformats.org/officeDocument/2006/relationships/image" Target="../media/image1166.png"/><Relationship Id="rId305" Type="http://schemas.openxmlformats.org/officeDocument/2006/relationships/hyperlink" Target="https://api.qrserver.com/v1/create-qr-code/?data=10-UMUM-INDO-153&amp;size=200x200" TargetMode="External"/><Relationship Id="rId5556" Type="http://schemas.openxmlformats.org/officeDocument/2006/relationships/image" Target="../media/image2777.png"/><Relationship Id="rId6607" Type="http://schemas.openxmlformats.org/officeDocument/2006/relationships/image" Target="../media/image3302.png"/><Relationship Id="rId6954" Type="http://schemas.openxmlformats.org/officeDocument/2006/relationships/image" Target="../media/image3475.png"/><Relationship Id="rId4158" Type="http://schemas.openxmlformats.org/officeDocument/2006/relationships/hyperlink" Target="https://api.qrserver.com/v1/create-qr-code/?data=10-UMUM-SJRH-029&amp;size=200x200" TargetMode="External"/><Relationship Id="rId5209" Type="http://schemas.openxmlformats.org/officeDocument/2006/relationships/hyperlink" Target="https://api.qrserver.com/v1/create-qr-code/?data=11-UMUM-INDO-079&amp;size=200x200" TargetMode="External"/><Relationship Id="rId8779" Type="http://schemas.openxmlformats.org/officeDocument/2006/relationships/hyperlink" Target="https://api.qrserver.com/v1/create-qr-code/?data=11-UMUM-PPKN-251&amp;size=200x200" TargetMode="External"/><Relationship Id="rId11010" Type="http://schemas.openxmlformats.org/officeDocument/2006/relationships/hyperlink" Target="https://api.qrserver.com/v1/create-qr-code/?data=12-TKJ-TKJR-068&amp;size=200x200" TargetMode="External"/><Relationship Id="rId1819" Type="http://schemas.openxmlformats.org/officeDocument/2006/relationships/image" Target="../media/image909.png"/><Relationship Id="rId2190" Type="http://schemas.openxmlformats.org/officeDocument/2006/relationships/hyperlink" Target="https://api.qrserver.com/v1/create-qr-code/?data=10-BISMEN-INFB-050&amp;size=200x200" TargetMode="External"/><Relationship Id="rId3241" Type="http://schemas.openxmlformats.org/officeDocument/2006/relationships/image" Target="../media/image1620.png"/><Relationship Id="rId7862" Type="http://schemas.openxmlformats.org/officeDocument/2006/relationships/image" Target="../media/image3928.png"/><Relationship Id="rId8913" Type="http://schemas.openxmlformats.org/officeDocument/2006/relationships/image" Target="../media/image4453.png"/><Relationship Id="rId162" Type="http://schemas.openxmlformats.org/officeDocument/2006/relationships/image" Target="../media/image81.png"/><Relationship Id="rId6464" Type="http://schemas.openxmlformats.org/officeDocument/2006/relationships/hyperlink" Target="https://api.qrserver.com/v1/create-qr-code/?data=11-TKJ-KJA2-012&amp;size=200x200" TargetMode="External"/><Relationship Id="rId7515" Type="http://schemas.openxmlformats.org/officeDocument/2006/relationships/image" Target="../media/image3755.png"/><Relationship Id="rId10843" Type="http://schemas.openxmlformats.org/officeDocument/2006/relationships/image" Target="../media/image5417.png"/><Relationship Id="rId5066" Type="http://schemas.openxmlformats.org/officeDocument/2006/relationships/image" Target="../media/image2532.png"/><Relationship Id="rId6117" Type="http://schemas.openxmlformats.org/officeDocument/2006/relationships/image" Target="../media/image3057.png"/><Relationship Id="rId9687" Type="http://schemas.openxmlformats.org/officeDocument/2006/relationships/image" Target="../media/image4839.png"/><Relationship Id="rId8289" Type="http://schemas.openxmlformats.org/officeDocument/2006/relationships/hyperlink" Target="https://api.qrserver.com/v1/create-qr-code/?data=11-UMUM-PPKN-006&amp;size=200x200" TargetMode="External"/><Relationship Id="rId1676" Type="http://schemas.openxmlformats.org/officeDocument/2006/relationships/hyperlink" Target="https://api.qrserver.com/v1/create-qr-code/?data=10-BD-DSP1-015&amp;size=200x200" TargetMode="External"/><Relationship Id="rId2727" Type="http://schemas.openxmlformats.org/officeDocument/2006/relationships/image" Target="../media/image1363.png"/><Relationship Id="rId1329" Type="http://schemas.openxmlformats.org/officeDocument/2006/relationships/image" Target="../media/image664.png"/><Relationship Id="rId4899" Type="http://schemas.openxmlformats.org/officeDocument/2006/relationships/hyperlink" Target="https://api.qrserver.com/v1/create-qr-code/?data=11-AKL-AKJS-004&amp;size=200x200" TargetMode="External"/><Relationship Id="rId5200" Type="http://schemas.openxmlformats.org/officeDocument/2006/relationships/image" Target="../media/image2599.png"/><Relationship Id="rId8770" Type="http://schemas.openxmlformats.org/officeDocument/2006/relationships/image" Target="../media/image4382.png"/><Relationship Id="rId9821" Type="http://schemas.openxmlformats.org/officeDocument/2006/relationships/image" Target="../media/image4906.png"/><Relationship Id="rId35" Type="http://schemas.openxmlformats.org/officeDocument/2006/relationships/hyperlink" Target="https://api.qrserver.com/v1/create-qr-code/?data=10-UMUM-INDO-018&amp;size=200x200" TargetMode="External"/><Relationship Id="rId1810" Type="http://schemas.openxmlformats.org/officeDocument/2006/relationships/hyperlink" Target="https://api.qrserver.com/v1/create-qr-code/?data=10-TKJ-DST1-004&amp;size=200x200" TargetMode="External"/><Relationship Id="rId7372" Type="http://schemas.openxmlformats.org/officeDocument/2006/relationships/hyperlink" Target="https://api.qrserver.com/v1/create-qr-code/?data=11-AKL-MYOB-023&amp;size=200x200" TargetMode="External"/><Relationship Id="rId8423" Type="http://schemas.openxmlformats.org/officeDocument/2006/relationships/hyperlink" Target="https://api.qrserver.com/v1/create-qr-code/?data=11-UMUM-PPKN-073&amp;size=200x200" TargetMode="External"/><Relationship Id="rId10353" Type="http://schemas.openxmlformats.org/officeDocument/2006/relationships/image" Target="../media/image5172.png"/><Relationship Id="rId3982" Type="http://schemas.openxmlformats.org/officeDocument/2006/relationships/hyperlink" Target="https://api.qrserver.com/v1/create-qr-code/?data=10-UMUM-PPKN-193&amp;size=200x200" TargetMode="External"/><Relationship Id="rId7025" Type="http://schemas.openxmlformats.org/officeDocument/2006/relationships/image" Target="../media/image3510.png"/><Relationship Id="rId10006" Type="http://schemas.openxmlformats.org/officeDocument/2006/relationships/hyperlink" Target="https://api.qrserver.com/v1/create-qr-code/?data=12-BISMEN-INGB-070&amp;size=200x200" TargetMode="External"/><Relationship Id="rId2584" Type="http://schemas.openxmlformats.org/officeDocument/2006/relationships/hyperlink" Target="https://api.qrserver.com/v1/create-qr-code/?data=10-TEKNO-INFT-068&amp;size=200x200" TargetMode="External"/><Relationship Id="rId3635" Type="http://schemas.openxmlformats.org/officeDocument/2006/relationships/image" Target="../media/image1817.png"/><Relationship Id="rId9197" Type="http://schemas.openxmlformats.org/officeDocument/2006/relationships/image" Target="../media/image4595.png"/><Relationship Id="rId556" Type="http://schemas.openxmlformats.org/officeDocument/2006/relationships/image" Target="../media/image278.png"/><Relationship Id="rId1186" Type="http://schemas.openxmlformats.org/officeDocument/2006/relationships/image" Target="../media/image593.png"/><Relationship Id="rId2237" Type="http://schemas.openxmlformats.org/officeDocument/2006/relationships/image" Target="../media/image1118.png"/><Relationship Id="rId209" Type="http://schemas.openxmlformats.org/officeDocument/2006/relationships/hyperlink" Target="https://api.qrserver.com/v1/create-qr-code/?data=10-UMUM-INDO-105&amp;size=200x200" TargetMode="External"/><Relationship Id="rId6858" Type="http://schemas.openxmlformats.org/officeDocument/2006/relationships/image" Target="../media/image3427.png"/><Relationship Id="rId7909" Type="http://schemas.openxmlformats.org/officeDocument/2006/relationships/hyperlink" Target="https://api.qrserver.com/v1/create-qr-code/?data=11-UMUM-PJOK-068&amp;size=200x200" TargetMode="External"/><Relationship Id="rId8280" Type="http://schemas.openxmlformats.org/officeDocument/2006/relationships/image" Target="../media/image4137.png"/><Relationship Id="rId9331" Type="http://schemas.openxmlformats.org/officeDocument/2006/relationships/image" Target="../media/image4661.png"/><Relationship Id="rId1320" Type="http://schemas.openxmlformats.org/officeDocument/2006/relationships/hyperlink" Target="https://api.qrserver.com/v1/create-qr-code/?data=10-MP-DSM1-077&amp;size=200x200" TargetMode="External"/><Relationship Id="rId4890" Type="http://schemas.openxmlformats.org/officeDocument/2006/relationships/image" Target="../media/image2444.png"/><Relationship Id="rId5941" Type="http://schemas.openxmlformats.org/officeDocument/2006/relationships/hyperlink" Target="https://api.qrserver.com/v1/create-qr-code/?data=11-TEKNO-INGT-014&amp;size=200x200" TargetMode="External"/><Relationship Id="rId3492" Type="http://schemas.openxmlformats.org/officeDocument/2006/relationships/hyperlink" Target="https://api.qrserver.com/v1/create-qr-code/?data=10-UMUM-MATE-200&amp;size=200x200" TargetMode="External"/><Relationship Id="rId4543" Type="http://schemas.openxmlformats.org/officeDocument/2006/relationships/image" Target="../media/image2271.png"/><Relationship Id="rId2094" Type="http://schemas.openxmlformats.org/officeDocument/2006/relationships/hyperlink" Target="https://api.qrserver.com/v1/create-qr-code/?data=10-BISMEN-INFB-002&amp;size=200x200" TargetMode="External"/><Relationship Id="rId3145" Type="http://schemas.openxmlformats.org/officeDocument/2006/relationships/image" Target="../media/image1572.png"/><Relationship Id="rId7766" Type="http://schemas.openxmlformats.org/officeDocument/2006/relationships/image" Target="../media/image3880.png"/><Relationship Id="rId8817" Type="http://schemas.openxmlformats.org/officeDocument/2006/relationships/hyperlink" Target="https://api.qrserver.com/v1/create-qr-code/?data=11-UMUM-SJRH-018&amp;size=200x200" TargetMode="External"/><Relationship Id="rId6368" Type="http://schemas.openxmlformats.org/officeDocument/2006/relationships/hyperlink" Target="https://api.qrserver.com/v1/create-qr-code/?data=11-TKJ-KJA1-036&amp;size=200x200" TargetMode="External"/><Relationship Id="rId7419" Type="http://schemas.openxmlformats.org/officeDocument/2006/relationships/image" Target="../media/image3707.png"/><Relationship Id="rId10747" Type="http://schemas.openxmlformats.org/officeDocument/2006/relationships/image" Target="../media/image5369.png"/><Relationship Id="rId200" Type="http://schemas.openxmlformats.org/officeDocument/2006/relationships/image" Target="../media/image100.png"/><Relationship Id="rId2978" Type="http://schemas.openxmlformats.org/officeDocument/2006/relationships/hyperlink" Target="https://api.qrserver.com/v1/create-qr-code/?data=10-TEKNO-IPAT-013&amp;size=200x200" TargetMode="External"/><Relationship Id="rId7900" Type="http://schemas.openxmlformats.org/officeDocument/2006/relationships/image" Target="../media/image3947.png"/><Relationship Id="rId5451" Type="http://schemas.openxmlformats.org/officeDocument/2006/relationships/hyperlink" Target="https://api.qrserver.com/v1/create-qr-code/?data=11-UMUM-INDO-200&amp;size=200x200" TargetMode="External"/><Relationship Id="rId6502" Type="http://schemas.openxmlformats.org/officeDocument/2006/relationships/hyperlink" Target="https://api.qrserver.com/v1/create-qr-code/?data=11-TKJ-KJA2-031&amp;size=200x200" TargetMode="External"/><Relationship Id="rId4053" Type="http://schemas.openxmlformats.org/officeDocument/2006/relationships/image" Target="../media/image2026.png"/><Relationship Id="rId5104" Type="http://schemas.openxmlformats.org/officeDocument/2006/relationships/image" Target="../media/image2551.png"/><Relationship Id="rId8674" Type="http://schemas.openxmlformats.org/officeDocument/2006/relationships/image" Target="../media/image4334.png"/><Relationship Id="rId9725" Type="http://schemas.openxmlformats.org/officeDocument/2006/relationships/image" Target="../media/image4858.png"/><Relationship Id="rId1714" Type="http://schemas.openxmlformats.org/officeDocument/2006/relationships/hyperlink" Target="https://api.qrserver.com/v1/create-qr-code/?data=10-BD-DSP1-034&amp;size=200x200" TargetMode="External"/><Relationship Id="rId7276" Type="http://schemas.openxmlformats.org/officeDocument/2006/relationships/hyperlink" Target="https://api.qrserver.com/v1/create-qr-code/?data=11-TEKNO-MATT-047&amp;size=200x200" TargetMode="External"/><Relationship Id="rId8327" Type="http://schemas.openxmlformats.org/officeDocument/2006/relationships/hyperlink" Target="https://api.qrserver.com/v1/create-qr-code/?data=11-UMUM-PPKN-025&amp;size=200x200" TargetMode="External"/><Relationship Id="rId10257" Type="http://schemas.openxmlformats.org/officeDocument/2006/relationships/image" Target="../media/image5124.png"/><Relationship Id="rId2488" Type="http://schemas.openxmlformats.org/officeDocument/2006/relationships/hyperlink" Target="https://api.qrserver.com/v1/create-qr-code/?data=10-TEKNO-INFT-019&amp;size=200x200" TargetMode="External"/><Relationship Id="rId3886" Type="http://schemas.openxmlformats.org/officeDocument/2006/relationships/hyperlink" Target="https://api.qrserver.com/v1/create-qr-code/?data=10-UMUM-PPKN-145&amp;size=200x200" TargetMode="External"/><Relationship Id="rId4937" Type="http://schemas.openxmlformats.org/officeDocument/2006/relationships/hyperlink" Target="https://api.qrserver.com/v1/create-qr-code/?data=11-AKL-AKJS-023&amp;size=200x200" TargetMode="External"/><Relationship Id="rId3539" Type="http://schemas.openxmlformats.org/officeDocument/2006/relationships/image" Target="../media/image1769.png"/><Relationship Id="rId6012" Type="http://schemas.openxmlformats.org/officeDocument/2006/relationships/image" Target="../media/image3005.png"/><Relationship Id="rId7410" Type="http://schemas.openxmlformats.org/officeDocument/2006/relationships/hyperlink" Target="https://api.qrserver.com/v1/create-qr-code/?data=11-AKL-PJAK-002&amp;size=200x200" TargetMode="External"/><Relationship Id="rId9582" Type="http://schemas.openxmlformats.org/officeDocument/2006/relationships/hyperlink" Target="https://api.qrserver.com/v1/create-qr-code/?data=12-UMUM-INDO-110&amp;size=200x200" TargetMode="External"/><Relationship Id="rId941" Type="http://schemas.openxmlformats.org/officeDocument/2006/relationships/hyperlink" Target="https://api.qrserver.com/v1/create-qr-code/?data=10-UMUM-INGG-219&amp;size=200x200" TargetMode="External"/><Relationship Id="rId1571" Type="http://schemas.openxmlformats.org/officeDocument/2006/relationships/image" Target="../media/image785.png"/><Relationship Id="rId2622" Type="http://schemas.openxmlformats.org/officeDocument/2006/relationships/hyperlink" Target="https://api.qrserver.com/v1/create-qr-code/?data=10-BISMEN-IPAB-015&amp;size=200x200" TargetMode="External"/><Relationship Id="rId8184" Type="http://schemas.openxmlformats.org/officeDocument/2006/relationships/image" Target="../media/image4089.png"/><Relationship Id="rId9235" Type="http://schemas.openxmlformats.org/officeDocument/2006/relationships/hyperlink" Target="https://api.qrserver.com/v1/create-qr-code/?data=11-UMUM-SJRH-228&amp;size=200x200" TargetMode="External"/><Relationship Id="rId1224" Type="http://schemas.openxmlformats.org/officeDocument/2006/relationships/hyperlink" Target="https://api.qrserver.com/v1/create-qr-code/?data=10-MP-DSM1-029&amp;size=200x200" TargetMode="External"/><Relationship Id="rId4794" Type="http://schemas.openxmlformats.org/officeDocument/2006/relationships/hyperlink" Target="https://api.qrserver.com/v1/create-qr-code/?data=11-TKJ-ASJ2-023&amp;size=200x200" TargetMode="External"/><Relationship Id="rId5845" Type="http://schemas.openxmlformats.org/officeDocument/2006/relationships/hyperlink" Target="https://api.qrserver.com/v1/create-qr-code/?data=11-BISMEN-INGB-146&amp;size=200x200" TargetMode="External"/><Relationship Id="rId3396" Type="http://schemas.openxmlformats.org/officeDocument/2006/relationships/hyperlink" Target="https://api.qrserver.com/v1/create-qr-code/?data=10-UMUM-MATE-152&amp;size=200x200" TargetMode="External"/><Relationship Id="rId4447" Type="http://schemas.openxmlformats.org/officeDocument/2006/relationships/image" Target="../media/image2223.png"/><Relationship Id="rId3049" Type="http://schemas.openxmlformats.org/officeDocument/2006/relationships/image" Target="../media/image1524.png"/><Relationship Id="rId10998" Type="http://schemas.openxmlformats.org/officeDocument/2006/relationships/hyperlink" Target="https://api.qrserver.com/v1/create-qr-code/?data=12-TKJ-TKJR-062&amp;size=200x200" TargetMode="External"/><Relationship Id="rId9092" Type="http://schemas.openxmlformats.org/officeDocument/2006/relationships/hyperlink" Target="https://api.qrserver.com/v1/create-qr-code/?data=11-UMUM-SJRH-156&amp;size=200x200" TargetMode="External"/><Relationship Id="rId1081" Type="http://schemas.openxmlformats.org/officeDocument/2006/relationships/hyperlink" Target="https://api.qrserver.com/v1/create-qr-code/?data=10-AKL-DSA1-037&amp;size=200x200" TargetMode="External"/><Relationship Id="rId3530" Type="http://schemas.openxmlformats.org/officeDocument/2006/relationships/hyperlink" Target="https://api.qrserver.com/v1/create-qr-code/?data=10-UMUM-MATE-219&amp;size=200x200" TargetMode="External"/><Relationship Id="rId451" Type="http://schemas.openxmlformats.org/officeDocument/2006/relationships/hyperlink" Target="https://api.qrserver.com/v1/create-qr-code/?data=10-UMUM-INDO-226&amp;size=200x200" TargetMode="External"/><Relationship Id="rId2132" Type="http://schemas.openxmlformats.org/officeDocument/2006/relationships/hyperlink" Target="https://api.qrserver.com/v1/create-qr-code/?data=10-BISMEN-INFB-021&amp;size=200x200" TargetMode="External"/><Relationship Id="rId6753" Type="http://schemas.openxmlformats.org/officeDocument/2006/relationships/image" Target="../media/image3375.png"/><Relationship Id="rId7804" Type="http://schemas.openxmlformats.org/officeDocument/2006/relationships/image" Target="../media/image3899.png"/><Relationship Id="rId104" Type="http://schemas.openxmlformats.org/officeDocument/2006/relationships/image" Target="../media/image52.png"/><Relationship Id="rId5355" Type="http://schemas.openxmlformats.org/officeDocument/2006/relationships/hyperlink" Target="https://api.qrserver.com/v1/create-qr-code/?data=11-UMUM-INDO-152&amp;size=200x200" TargetMode="External"/><Relationship Id="rId6406" Type="http://schemas.openxmlformats.org/officeDocument/2006/relationships/hyperlink" Target="https://api.qrserver.com/v1/create-qr-code/?data=11-TKJ-KJA1-055&amp;size=200x200" TargetMode="External"/><Relationship Id="rId9976" Type="http://schemas.openxmlformats.org/officeDocument/2006/relationships/hyperlink" Target="https://api.qrserver.com/v1/create-qr-code/?data=12-BISMEN-INGB-055&amp;size=200x200" TargetMode="External"/><Relationship Id="rId5008" Type="http://schemas.openxmlformats.org/officeDocument/2006/relationships/image" Target="../media/image2503.png"/><Relationship Id="rId8578" Type="http://schemas.openxmlformats.org/officeDocument/2006/relationships/image" Target="../media/image4286.png"/><Relationship Id="rId9629" Type="http://schemas.openxmlformats.org/officeDocument/2006/relationships/image" Target="../media/image4810.png"/><Relationship Id="rId1965" Type="http://schemas.openxmlformats.org/officeDocument/2006/relationships/image" Target="../media/image982.png"/><Relationship Id="rId1618" Type="http://schemas.openxmlformats.org/officeDocument/2006/relationships/hyperlink" Target="https://api.qrserver.com/v1/create-qr-code/?data=10-MP-DSM2-106&amp;size=200x200" TargetMode="External"/><Relationship Id="rId3040" Type="http://schemas.openxmlformats.org/officeDocument/2006/relationships/hyperlink" Target="https://api.qrserver.com/v1/create-qr-code/?data=10-TEKNO-IPAT-045&amp;size=200x200" TargetMode="External"/><Relationship Id="rId7661" Type="http://schemas.openxmlformats.org/officeDocument/2006/relationships/hyperlink" Target="https://api.qrserver.com/v1/create-qr-code/?data=11-TKJ-JAR2-016&amp;size=200x200" TargetMode="External"/><Relationship Id="rId8712" Type="http://schemas.openxmlformats.org/officeDocument/2006/relationships/image" Target="../media/image4353.png"/><Relationship Id="rId10642" Type="http://schemas.openxmlformats.org/officeDocument/2006/relationships/hyperlink" Target="https://api.qrserver.com/v1/create-qr-code/?data=12-BISMEN-MATB-136&amp;size=200x200" TargetMode="External"/><Relationship Id="rId6263" Type="http://schemas.openxmlformats.org/officeDocument/2006/relationships/image" Target="../media/image3130.png"/><Relationship Id="rId7314" Type="http://schemas.openxmlformats.org/officeDocument/2006/relationships/hyperlink" Target="https://api.qrserver.com/v1/create-qr-code/?data=11-TEKNO-MATT-066&amp;size=200x200" TargetMode="External"/><Relationship Id="rId2873" Type="http://schemas.openxmlformats.org/officeDocument/2006/relationships/image" Target="../media/image1436.png"/><Relationship Id="rId3924" Type="http://schemas.openxmlformats.org/officeDocument/2006/relationships/hyperlink" Target="https://api.qrserver.com/v1/create-qr-code/?data=10-UMUM-PPKN-164&amp;size=200x200" TargetMode="External"/><Relationship Id="rId9486" Type="http://schemas.openxmlformats.org/officeDocument/2006/relationships/hyperlink" Target="https://api.qrserver.com/v1/create-qr-code/?data=12-UMUM-INDO-062&amp;size=200x200" TargetMode="External"/><Relationship Id="rId845" Type="http://schemas.openxmlformats.org/officeDocument/2006/relationships/hyperlink" Target="https://api.qrserver.com/v1/create-qr-code/?data=10-UMUM-INGG-171&amp;size=200x200" TargetMode="External"/><Relationship Id="rId1475" Type="http://schemas.openxmlformats.org/officeDocument/2006/relationships/image" Target="../media/image737.png"/><Relationship Id="rId2526" Type="http://schemas.openxmlformats.org/officeDocument/2006/relationships/hyperlink" Target="https://api.qrserver.com/v1/create-qr-code/?data=10-TEKNO-INFT-038&amp;size=200x200" TargetMode="External"/><Relationship Id="rId8088" Type="http://schemas.openxmlformats.org/officeDocument/2006/relationships/image" Target="../media/image4041.png"/><Relationship Id="rId9139" Type="http://schemas.openxmlformats.org/officeDocument/2006/relationships/image" Target="../media/image4566.png"/><Relationship Id="rId1128" Type="http://schemas.openxmlformats.org/officeDocument/2006/relationships/image" Target="../media/image564.png"/><Relationship Id="rId4698" Type="http://schemas.openxmlformats.org/officeDocument/2006/relationships/hyperlink" Target="https://api.qrserver.com/v1/create-qr-code/?data=11-TKJ-ASJ1-047&amp;size=200x200" TargetMode="External"/><Relationship Id="rId5749" Type="http://schemas.openxmlformats.org/officeDocument/2006/relationships/hyperlink" Target="https://api.qrserver.com/v1/create-qr-code/?data=11-BISMEN-INGB-098&amp;size=200x200" TargetMode="External"/><Relationship Id="rId7171" Type="http://schemas.openxmlformats.org/officeDocument/2006/relationships/image" Target="../media/image3583.png"/><Relationship Id="rId8222" Type="http://schemas.openxmlformats.org/officeDocument/2006/relationships/image" Target="../media/image4108.png"/><Relationship Id="rId9620" Type="http://schemas.openxmlformats.org/officeDocument/2006/relationships/hyperlink" Target="https://api.qrserver.com/v1/create-qr-code/?data=12-UMUM-INDO-129&amp;size=200x200" TargetMode="External"/><Relationship Id="rId10152" Type="http://schemas.openxmlformats.org/officeDocument/2006/relationships/hyperlink" Target="https://api.qrserver.com/v1/create-qr-code/?data=12-BISMEN-INGB-143&amp;size=200x200" TargetMode="External"/><Relationship Id="rId3781" Type="http://schemas.openxmlformats.org/officeDocument/2006/relationships/image" Target="../media/image1890.png"/><Relationship Id="rId4832" Type="http://schemas.openxmlformats.org/officeDocument/2006/relationships/hyperlink" Target="https://api.qrserver.com/v1/create-qr-code/?data=11-TKJ-ASJ2-042&amp;size=200x200" TargetMode="External"/><Relationship Id="rId2383" Type="http://schemas.openxmlformats.org/officeDocument/2006/relationships/image" Target="../media/image1191.png"/><Relationship Id="rId3434" Type="http://schemas.openxmlformats.org/officeDocument/2006/relationships/hyperlink" Target="https://api.qrserver.com/v1/create-qr-code/?data=10-UMUM-MATE-171&amp;size=200x200" TargetMode="External"/><Relationship Id="rId355" Type="http://schemas.openxmlformats.org/officeDocument/2006/relationships/hyperlink" Target="https://api.qrserver.com/v1/create-qr-code/?data=10-UMUM-INDO-178&amp;size=200x200" TargetMode="External"/><Relationship Id="rId2036" Type="http://schemas.openxmlformats.org/officeDocument/2006/relationships/hyperlink" Target="https://api.qrserver.com/v1/create-qr-code/?data=10-TKJ-DST2-045&amp;size=200x200" TargetMode="External"/><Relationship Id="rId6657" Type="http://schemas.openxmlformats.org/officeDocument/2006/relationships/image" Target="../media/image3327.png"/><Relationship Id="rId7708" Type="http://schemas.openxmlformats.org/officeDocument/2006/relationships/image" Target="../media/image3851.png"/><Relationship Id="rId5259" Type="http://schemas.openxmlformats.org/officeDocument/2006/relationships/hyperlink" Target="https://api.qrserver.com/v1/create-qr-code/?data=11-UMUM-INDO-104&amp;size=200x200" TargetMode="External"/><Relationship Id="rId9130" Type="http://schemas.openxmlformats.org/officeDocument/2006/relationships/hyperlink" Target="https://api.qrserver.com/v1/create-qr-code/?data=11-UMUM-SJRH-175&amp;size=200x200" TargetMode="External"/><Relationship Id="rId1869" Type="http://schemas.openxmlformats.org/officeDocument/2006/relationships/image" Target="../media/image934.png"/><Relationship Id="rId3291" Type="http://schemas.openxmlformats.org/officeDocument/2006/relationships/image" Target="../media/image1645.png"/><Relationship Id="rId5740" Type="http://schemas.openxmlformats.org/officeDocument/2006/relationships/image" Target="../media/image2869.png"/><Relationship Id="rId4342" Type="http://schemas.openxmlformats.org/officeDocument/2006/relationships/hyperlink" Target="https://api.qrserver.com/v1/create-qr-code/?data=10-UMUM-SJRH-121&amp;size=200x200" TargetMode="External"/><Relationship Id="rId8963" Type="http://schemas.openxmlformats.org/officeDocument/2006/relationships/image" Target="../media/image4478.png"/><Relationship Id="rId10893" Type="http://schemas.openxmlformats.org/officeDocument/2006/relationships/image" Target="../media/image5442.png"/><Relationship Id="rId7565" Type="http://schemas.openxmlformats.org/officeDocument/2006/relationships/image" Target="../media/image3780.png"/><Relationship Id="rId8616" Type="http://schemas.openxmlformats.org/officeDocument/2006/relationships/image" Target="../media/image4305.png"/><Relationship Id="rId10546" Type="http://schemas.openxmlformats.org/officeDocument/2006/relationships/hyperlink" Target="https://api.qrserver.com/v1/create-qr-code/?data=12-BISMEN-MATB-088&amp;size=200x200" TargetMode="External"/><Relationship Id="rId6167" Type="http://schemas.openxmlformats.org/officeDocument/2006/relationships/image" Target="../media/image3082.png"/><Relationship Id="rId7218" Type="http://schemas.openxmlformats.org/officeDocument/2006/relationships/hyperlink" Target="https://api.qrserver.com/v1/create-qr-code/?data=11-TEKNO-MATT-018&amp;size=200x200" TargetMode="External"/><Relationship Id="rId2777" Type="http://schemas.openxmlformats.org/officeDocument/2006/relationships/image" Target="../media/image1388.png"/><Relationship Id="rId749" Type="http://schemas.openxmlformats.org/officeDocument/2006/relationships/hyperlink" Target="https://api.qrserver.com/v1/create-qr-code/?data=10-UMUM-INGG-123&amp;size=200x200" TargetMode="External"/><Relationship Id="rId1379" Type="http://schemas.openxmlformats.org/officeDocument/2006/relationships/image" Target="../media/image689.png"/><Relationship Id="rId3828" Type="http://schemas.openxmlformats.org/officeDocument/2006/relationships/hyperlink" Target="https://api.qrserver.com/v1/create-qr-code/?data=10-UMUM-PPKN-116&amp;size=200x200" TargetMode="External"/><Relationship Id="rId5250" Type="http://schemas.openxmlformats.org/officeDocument/2006/relationships/image" Target="../media/image2624.png"/><Relationship Id="rId6301" Type="http://schemas.openxmlformats.org/officeDocument/2006/relationships/image" Target="../media/image3149.png"/><Relationship Id="rId9871" Type="http://schemas.openxmlformats.org/officeDocument/2006/relationships/image" Target="../media/image4931.png"/><Relationship Id="rId85" Type="http://schemas.openxmlformats.org/officeDocument/2006/relationships/hyperlink" Target="https://api.qrserver.com/v1/create-qr-code/?data=10-UMUM-INDO-043&amp;size=200x200" TargetMode="External"/><Relationship Id="rId1860" Type="http://schemas.openxmlformats.org/officeDocument/2006/relationships/hyperlink" Target="https://api.qrserver.com/v1/create-qr-code/?data=10-TKJ-DST1-029&amp;size=200x200" TargetMode="External"/><Relationship Id="rId2911" Type="http://schemas.openxmlformats.org/officeDocument/2006/relationships/image" Target="../media/image1455.png"/><Relationship Id="rId7075" Type="http://schemas.openxmlformats.org/officeDocument/2006/relationships/image" Target="../media/image3535.png"/><Relationship Id="rId8473" Type="http://schemas.openxmlformats.org/officeDocument/2006/relationships/hyperlink" Target="https://api.qrserver.com/v1/create-qr-code/?data=11-UMUM-PPKN-098&amp;size=200x200" TargetMode="External"/><Relationship Id="rId9524" Type="http://schemas.openxmlformats.org/officeDocument/2006/relationships/hyperlink" Target="https://api.qrserver.com/v1/create-qr-code/?data=12-UMUM-INDO-081&amp;size=200x200" TargetMode="External"/><Relationship Id="rId1513" Type="http://schemas.openxmlformats.org/officeDocument/2006/relationships/image" Target="../media/image756.png"/><Relationship Id="rId8126" Type="http://schemas.openxmlformats.org/officeDocument/2006/relationships/image" Target="../media/image4060.png"/><Relationship Id="rId10056" Type="http://schemas.openxmlformats.org/officeDocument/2006/relationships/hyperlink" Target="https://api.qrserver.com/v1/create-qr-code/?data=12-BISMEN-INGB-095&amp;size=200x200" TargetMode="External"/><Relationship Id="rId3685" Type="http://schemas.openxmlformats.org/officeDocument/2006/relationships/image" Target="../media/image1842.png"/><Relationship Id="rId4736" Type="http://schemas.openxmlformats.org/officeDocument/2006/relationships/hyperlink" Target="https://api.qrserver.com/v1/create-qr-code/?data=11-TKJ-ASJ1-066&amp;size=200x200" TargetMode="External"/><Relationship Id="rId2287" Type="http://schemas.openxmlformats.org/officeDocument/2006/relationships/image" Target="../media/image1143.png"/><Relationship Id="rId3338" Type="http://schemas.openxmlformats.org/officeDocument/2006/relationships/hyperlink" Target="https://api.qrserver.com/v1/create-qr-code/?data=10-UMUM-MATE-123&amp;size=200x200" TargetMode="External"/><Relationship Id="rId7959" Type="http://schemas.openxmlformats.org/officeDocument/2006/relationships/hyperlink" Target="https://api.qrserver.com/v1/create-qr-code/?data=11-UMUM-PJOK-093&amp;size=200x200" TargetMode="External"/><Relationship Id="rId259" Type="http://schemas.openxmlformats.org/officeDocument/2006/relationships/hyperlink" Target="https://api.qrserver.com/v1/create-qr-code/?data=10-UMUM-INDO-130&amp;size=200x200" TargetMode="External"/><Relationship Id="rId9381" Type="http://schemas.openxmlformats.org/officeDocument/2006/relationships/image" Target="../media/image4686.png"/><Relationship Id="rId1370" Type="http://schemas.openxmlformats.org/officeDocument/2006/relationships/hyperlink" Target="https://api.qrserver.com/v1/create-qr-code/?data=10-MP-DSM1-102&amp;size=200x200" TargetMode="External"/><Relationship Id="rId9034" Type="http://schemas.openxmlformats.org/officeDocument/2006/relationships/hyperlink" Target="https://api.qrserver.com/v1/create-qr-code/?data=11-UMUM-SJRH-127&amp;size=200x200" TargetMode="External"/><Relationship Id="rId740" Type="http://schemas.openxmlformats.org/officeDocument/2006/relationships/image" Target="../media/image370.png"/><Relationship Id="rId1023" Type="http://schemas.openxmlformats.org/officeDocument/2006/relationships/hyperlink" Target="https://api.qrserver.com/v1/create-qr-code/?data=10-AKL-DSA1-008&amp;size=200x200" TargetMode="External"/><Relationship Id="rId2421" Type="http://schemas.openxmlformats.org/officeDocument/2006/relationships/image" Target="../media/image1210.png"/><Relationship Id="rId5991" Type="http://schemas.openxmlformats.org/officeDocument/2006/relationships/hyperlink" Target="https://api.qrserver.com/v1/create-qr-code/?data=11-TEKNO-INGT-039&amp;size=200x200" TargetMode="External"/><Relationship Id="rId4593" Type="http://schemas.openxmlformats.org/officeDocument/2006/relationships/image" Target="../media/image2296.png"/><Relationship Id="rId5644" Type="http://schemas.openxmlformats.org/officeDocument/2006/relationships/image" Target="../media/image2821.png"/><Relationship Id="rId3195" Type="http://schemas.openxmlformats.org/officeDocument/2006/relationships/image" Target="../media/image1597.png"/><Relationship Id="rId4246" Type="http://schemas.openxmlformats.org/officeDocument/2006/relationships/hyperlink" Target="https://api.qrserver.com/v1/create-qr-code/?data=10-UMUM-SJRH-073&amp;size=200x200" TargetMode="External"/><Relationship Id="rId8867" Type="http://schemas.openxmlformats.org/officeDocument/2006/relationships/hyperlink" Target="https://api.qrserver.com/v1/create-qr-code/?data=11-UMUM-SJRH-043&amp;size=200x200" TargetMode="External"/><Relationship Id="rId9918" Type="http://schemas.openxmlformats.org/officeDocument/2006/relationships/hyperlink" Target="https://api.qrserver.com/v1/create-qr-code/?data=12-BISMEN-INGB-026&amp;size=200x200" TargetMode="External"/><Relationship Id="rId10797" Type="http://schemas.openxmlformats.org/officeDocument/2006/relationships/image" Target="../media/image5394.png"/><Relationship Id="rId7469" Type="http://schemas.openxmlformats.org/officeDocument/2006/relationships/image" Target="../media/image3732.png"/><Relationship Id="rId1907" Type="http://schemas.openxmlformats.org/officeDocument/2006/relationships/image" Target="../media/image953.png"/><Relationship Id="rId250" Type="http://schemas.openxmlformats.org/officeDocument/2006/relationships/image" Target="../media/image125.png"/><Relationship Id="rId7950" Type="http://schemas.openxmlformats.org/officeDocument/2006/relationships/image" Target="../media/image3972.png"/><Relationship Id="rId10931" Type="http://schemas.openxmlformats.org/officeDocument/2006/relationships/image" Target="../media/image5461.png"/><Relationship Id="rId5154" Type="http://schemas.openxmlformats.org/officeDocument/2006/relationships/image" Target="../media/image2576.png"/><Relationship Id="rId6552" Type="http://schemas.openxmlformats.org/officeDocument/2006/relationships/hyperlink" Target="https://api.qrserver.com/v1/create-qr-code/?data=11-TKJ-KJA2-056&amp;size=200x200" TargetMode="External"/><Relationship Id="rId7603" Type="http://schemas.openxmlformats.org/officeDocument/2006/relationships/image" Target="../media/image3799.png"/><Relationship Id="rId6205" Type="http://schemas.openxmlformats.org/officeDocument/2006/relationships/image" Target="../media/image3101.png"/><Relationship Id="rId9775" Type="http://schemas.openxmlformats.org/officeDocument/2006/relationships/image" Target="../media/image4883.png"/><Relationship Id="rId1764" Type="http://schemas.openxmlformats.org/officeDocument/2006/relationships/hyperlink" Target="https://api.qrserver.com/v1/create-qr-code/?data=10-BD-DSP2-019&amp;size=200x200" TargetMode="External"/><Relationship Id="rId2815" Type="http://schemas.openxmlformats.org/officeDocument/2006/relationships/image" Target="../media/image1407.png"/><Relationship Id="rId8377" Type="http://schemas.openxmlformats.org/officeDocument/2006/relationships/hyperlink" Target="https://api.qrserver.com/v1/create-qr-code/?data=11-UMUM-PPKN-050&amp;size=200x200" TargetMode="External"/><Relationship Id="rId9428" Type="http://schemas.openxmlformats.org/officeDocument/2006/relationships/hyperlink" Target="https://api.qrserver.com/v1/create-qr-code/?data=12-UMUM-INDO-033&amp;size=200x200" TargetMode="External"/><Relationship Id="rId1417" Type="http://schemas.openxmlformats.org/officeDocument/2006/relationships/image" Target="../media/image708.png"/><Relationship Id="rId4987" Type="http://schemas.openxmlformats.org/officeDocument/2006/relationships/hyperlink" Target="https://api.qrserver.com/v1/create-qr-code/?data=11-AKL-AKKU-008&amp;size=200x200" TargetMode="External"/><Relationship Id="rId3589" Type="http://schemas.openxmlformats.org/officeDocument/2006/relationships/image" Target="../media/image1794.png"/><Relationship Id="rId7460" Type="http://schemas.openxmlformats.org/officeDocument/2006/relationships/hyperlink" Target="https://api.qrserver.com/v1/create-qr-code/?data=11-AKL-PJAK-027&amp;size=200x200" TargetMode="External"/><Relationship Id="rId8511" Type="http://schemas.openxmlformats.org/officeDocument/2006/relationships/hyperlink" Target="https://api.qrserver.com/v1/create-qr-code/?data=11-UMUM-PPKN-117&amp;size=200x200" TargetMode="External"/><Relationship Id="rId6062" Type="http://schemas.openxmlformats.org/officeDocument/2006/relationships/image" Target="../media/image3030.png"/><Relationship Id="rId7113" Type="http://schemas.openxmlformats.org/officeDocument/2006/relationships/image" Target="../media/image3554.png"/><Relationship Id="rId10441" Type="http://schemas.openxmlformats.org/officeDocument/2006/relationships/image" Target="../media/image5216.png"/><Relationship Id="rId9285" Type="http://schemas.openxmlformats.org/officeDocument/2006/relationships/image" Target="../media/image4638.png"/><Relationship Id="rId991" Type="http://schemas.openxmlformats.org/officeDocument/2006/relationships/hyperlink" Target="https://api.qrserver.com/v1/create-qr-code/?data=10-UMUM-INGG-244&amp;size=200x200" TargetMode="External"/><Relationship Id="rId2672" Type="http://schemas.openxmlformats.org/officeDocument/2006/relationships/hyperlink" Target="https://api.qrserver.com/v1/create-qr-code/?data=10-BISMEN-IPAB-040&amp;size=200x200" TargetMode="External"/><Relationship Id="rId3723" Type="http://schemas.openxmlformats.org/officeDocument/2006/relationships/image" Target="../media/image1861.png"/><Relationship Id="rId644" Type="http://schemas.openxmlformats.org/officeDocument/2006/relationships/image" Target="../media/image322.png"/><Relationship Id="rId1274" Type="http://schemas.openxmlformats.org/officeDocument/2006/relationships/hyperlink" Target="https://api.qrserver.com/v1/create-qr-code/?data=10-MP-DSM1-054&amp;size=200x200" TargetMode="External"/><Relationship Id="rId2325" Type="http://schemas.openxmlformats.org/officeDocument/2006/relationships/image" Target="../media/image1162.png"/><Relationship Id="rId5895" Type="http://schemas.openxmlformats.org/officeDocument/2006/relationships/hyperlink" Target="https://api.qrserver.com/v1/create-qr-code/?data=11-BISMEN-INGB-171&amp;size=200x200" TargetMode="External"/><Relationship Id="rId6946" Type="http://schemas.openxmlformats.org/officeDocument/2006/relationships/image" Target="../media/image3471.png"/><Relationship Id="rId4497" Type="http://schemas.openxmlformats.org/officeDocument/2006/relationships/image" Target="../media/image2248.png"/><Relationship Id="rId5548" Type="http://schemas.openxmlformats.org/officeDocument/2006/relationships/image" Target="../media/image2773.png"/><Relationship Id="rId3099" Type="http://schemas.openxmlformats.org/officeDocument/2006/relationships/image" Target="../media/image1549.png"/><Relationship Id="rId8021" Type="http://schemas.openxmlformats.org/officeDocument/2006/relationships/hyperlink" Target="https://api.qrserver.com/v1/create-qr-code/?data=11-UMUM-PJOK-124&amp;size=200x200" TargetMode="External"/><Relationship Id="rId11002" Type="http://schemas.openxmlformats.org/officeDocument/2006/relationships/hyperlink" Target="https://api.qrserver.com/v1/create-qr-code/?data=12-TKJ-TKJR-064&amp;size=200x200" TargetMode="External"/><Relationship Id="rId3580" Type="http://schemas.openxmlformats.org/officeDocument/2006/relationships/hyperlink" Target="https://api.qrserver.com/v1/create-qr-code/?data=10-UMUM-MATE-244&amp;size=200x200" TargetMode="External"/><Relationship Id="rId2182" Type="http://schemas.openxmlformats.org/officeDocument/2006/relationships/hyperlink" Target="https://api.qrserver.com/v1/create-qr-code/?data=10-BISMEN-INFB-046&amp;size=200x200" TargetMode="External"/><Relationship Id="rId3233" Type="http://schemas.openxmlformats.org/officeDocument/2006/relationships/image" Target="../media/image1616.png"/><Relationship Id="rId4631" Type="http://schemas.openxmlformats.org/officeDocument/2006/relationships/image" Target="../media/image2315.png"/><Relationship Id="rId154" Type="http://schemas.openxmlformats.org/officeDocument/2006/relationships/image" Target="../media/image77.png"/><Relationship Id="rId7854" Type="http://schemas.openxmlformats.org/officeDocument/2006/relationships/image" Target="../media/image3924.png"/><Relationship Id="rId8905" Type="http://schemas.openxmlformats.org/officeDocument/2006/relationships/image" Target="../media/image4449.png"/><Relationship Id="rId10835" Type="http://schemas.openxmlformats.org/officeDocument/2006/relationships/image" Target="../media/image5413.png"/><Relationship Id="rId6456" Type="http://schemas.openxmlformats.org/officeDocument/2006/relationships/hyperlink" Target="https://api.qrserver.com/v1/create-qr-code/?data=11-TKJ-KJA2-008&amp;size=200x200" TargetMode="External"/><Relationship Id="rId7507" Type="http://schemas.openxmlformats.org/officeDocument/2006/relationships/image" Target="../media/image3751.png"/><Relationship Id="rId5058" Type="http://schemas.openxmlformats.org/officeDocument/2006/relationships/image" Target="../media/image2528.png"/><Relationship Id="rId6109" Type="http://schemas.openxmlformats.org/officeDocument/2006/relationships/image" Target="../media/image3053.png"/><Relationship Id="rId9679" Type="http://schemas.openxmlformats.org/officeDocument/2006/relationships/image" Target="../media/image4835.png"/><Relationship Id="rId1668" Type="http://schemas.openxmlformats.org/officeDocument/2006/relationships/hyperlink" Target="https://api.qrserver.com/v1/create-qr-code/?data=10-BD-DSP1-011&amp;size=200x200" TargetMode="External"/><Relationship Id="rId2719" Type="http://schemas.openxmlformats.org/officeDocument/2006/relationships/image" Target="../media/image1359.png"/><Relationship Id="rId3090" Type="http://schemas.openxmlformats.org/officeDocument/2006/relationships/hyperlink" Target="https://api.qrserver.com/v1/create-qr-code/?data=10-TEKNO-IPAT-071&amp;size=200x200" TargetMode="External"/><Relationship Id="rId4141" Type="http://schemas.openxmlformats.org/officeDocument/2006/relationships/image" Target="../media/image2070.png"/><Relationship Id="rId7364" Type="http://schemas.openxmlformats.org/officeDocument/2006/relationships/hyperlink" Target="https://api.qrserver.com/v1/create-qr-code/?data=11-AKL-MYOB-019&amp;size=200x200" TargetMode="External"/><Relationship Id="rId8762" Type="http://schemas.openxmlformats.org/officeDocument/2006/relationships/image" Target="../media/image4378.png"/><Relationship Id="rId9813" Type="http://schemas.openxmlformats.org/officeDocument/2006/relationships/image" Target="../media/image4902.png"/><Relationship Id="rId10692" Type="http://schemas.openxmlformats.org/officeDocument/2006/relationships/hyperlink" Target="https://api.qrserver.com/v1/create-qr-code/?data=12-BISMEN-MATB-161&amp;size=200x200" TargetMode="External"/><Relationship Id="rId27" Type="http://schemas.openxmlformats.org/officeDocument/2006/relationships/hyperlink" Target="https://api.qrserver.com/v1/create-qr-code/?data=10-UMUM-INDO-014&amp;size=200x200" TargetMode="External"/><Relationship Id="rId1802" Type="http://schemas.openxmlformats.org/officeDocument/2006/relationships/hyperlink" Target="https://api.qrserver.com/v1/create-qr-code/?data=10-BD-DSP2-040&amp;size=200x200" TargetMode="External"/><Relationship Id="rId7017" Type="http://schemas.openxmlformats.org/officeDocument/2006/relationships/image" Target="../media/image3506.png"/><Relationship Id="rId8415" Type="http://schemas.openxmlformats.org/officeDocument/2006/relationships/hyperlink" Target="https://api.qrserver.com/v1/create-qr-code/?data=11-UMUM-PPKN-069&amp;size=200x200" TargetMode="External"/><Relationship Id="rId10345" Type="http://schemas.openxmlformats.org/officeDocument/2006/relationships/image" Target="../media/image5168.png"/><Relationship Id="rId3974" Type="http://schemas.openxmlformats.org/officeDocument/2006/relationships/hyperlink" Target="https://api.qrserver.com/v1/create-qr-code/?data=10-UMUM-PPKN-189&amp;size=200x200" TargetMode="External"/><Relationship Id="rId895" Type="http://schemas.openxmlformats.org/officeDocument/2006/relationships/hyperlink" Target="https://api.qrserver.com/v1/create-qr-code/?data=10-UMUM-INGG-196&amp;size=200x200" TargetMode="External"/><Relationship Id="rId2576" Type="http://schemas.openxmlformats.org/officeDocument/2006/relationships/hyperlink" Target="https://api.qrserver.com/v1/create-qr-code/?data=10-TEKNO-INFT-064&amp;size=200x200" TargetMode="External"/><Relationship Id="rId3627" Type="http://schemas.openxmlformats.org/officeDocument/2006/relationships/image" Target="../media/image1813.png"/><Relationship Id="rId9189" Type="http://schemas.openxmlformats.org/officeDocument/2006/relationships/image" Target="../media/image4591.png"/><Relationship Id="rId548" Type="http://schemas.openxmlformats.org/officeDocument/2006/relationships/image" Target="../media/image274.png"/><Relationship Id="rId1178" Type="http://schemas.openxmlformats.org/officeDocument/2006/relationships/image" Target="../media/image589.png"/><Relationship Id="rId2229" Type="http://schemas.openxmlformats.org/officeDocument/2006/relationships/image" Target="../media/image1114.png"/><Relationship Id="rId5799" Type="http://schemas.openxmlformats.org/officeDocument/2006/relationships/hyperlink" Target="https://api.qrserver.com/v1/create-qr-code/?data=11-BISMEN-INGB-123&amp;size=200x200" TargetMode="External"/><Relationship Id="rId6100" Type="http://schemas.openxmlformats.org/officeDocument/2006/relationships/hyperlink" Target="https://api.qrserver.com/v1/create-qr-code/?data=11-MP-HMAS-022&amp;size=200x200" TargetMode="External"/><Relationship Id="rId9670" Type="http://schemas.openxmlformats.org/officeDocument/2006/relationships/hyperlink" Target="https://api.qrserver.com/v1/create-qr-code/?data=12-UMUM-INDO-154&amp;size=200x200" TargetMode="External"/><Relationship Id="rId8272" Type="http://schemas.openxmlformats.org/officeDocument/2006/relationships/image" Target="../media/image4133.png"/><Relationship Id="rId9323" Type="http://schemas.openxmlformats.org/officeDocument/2006/relationships/image" Target="../media/image4657.png"/><Relationship Id="rId1312" Type="http://schemas.openxmlformats.org/officeDocument/2006/relationships/hyperlink" Target="https://api.qrserver.com/v1/create-qr-code/?data=10-MP-DSM1-073&amp;size=200x200" TargetMode="External"/><Relationship Id="rId2710" Type="http://schemas.openxmlformats.org/officeDocument/2006/relationships/hyperlink" Target="https://api.qrserver.com/v1/create-qr-code/?data=10-BISMEN-IPAB-059&amp;size=200x200" TargetMode="External"/><Relationship Id="rId4882" Type="http://schemas.openxmlformats.org/officeDocument/2006/relationships/image" Target="../media/image2440.png"/><Relationship Id="rId5933" Type="http://schemas.openxmlformats.org/officeDocument/2006/relationships/hyperlink" Target="https://api.qrserver.com/v1/create-qr-code/?data=11-TEKNO-INGT-010&amp;size=200x200" TargetMode="External"/><Relationship Id="rId2086" Type="http://schemas.openxmlformats.org/officeDocument/2006/relationships/hyperlink" Target="https://api.qrserver.com/v1/create-qr-code/?data=10-TKJ-DST2-070&amp;size=200x200" TargetMode="External"/><Relationship Id="rId3484" Type="http://schemas.openxmlformats.org/officeDocument/2006/relationships/hyperlink" Target="https://api.qrserver.com/v1/create-qr-code/?data=10-UMUM-MATE-196&amp;size=200x200" TargetMode="External"/><Relationship Id="rId4535" Type="http://schemas.openxmlformats.org/officeDocument/2006/relationships/image" Target="../media/image2267.png"/><Relationship Id="rId3137" Type="http://schemas.openxmlformats.org/officeDocument/2006/relationships/image" Target="../media/image1568.png"/><Relationship Id="rId7758" Type="http://schemas.openxmlformats.org/officeDocument/2006/relationships/image" Target="../media/image3876.png"/><Relationship Id="rId8809" Type="http://schemas.openxmlformats.org/officeDocument/2006/relationships/hyperlink" Target="https://api.qrserver.com/v1/create-qr-code/?data=11-UMUM-SJRH-014&amp;size=200x200" TargetMode="External"/><Relationship Id="rId10739" Type="http://schemas.openxmlformats.org/officeDocument/2006/relationships/image" Target="../media/image5365.png"/><Relationship Id="rId9180" Type="http://schemas.openxmlformats.org/officeDocument/2006/relationships/hyperlink" Target="https://api.qrserver.com/v1/create-qr-code/?data=11-UMUM-SJRH-200&amp;size=200x200" TargetMode="External"/><Relationship Id="rId2220" Type="http://schemas.openxmlformats.org/officeDocument/2006/relationships/hyperlink" Target="https://api.qrserver.com/v1/create-qr-code/?data=10-BISMEN-INFB-065&amp;size=200x200" TargetMode="External"/><Relationship Id="rId5790" Type="http://schemas.openxmlformats.org/officeDocument/2006/relationships/image" Target="../media/image2894.png"/><Relationship Id="rId4392" Type="http://schemas.openxmlformats.org/officeDocument/2006/relationships/hyperlink" Target="https://api.qrserver.com/v1/create-qr-code/?data=10-UMUM-SJRH-146&amp;size=200x200" TargetMode="External"/><Relationship Id="rId5443" Type="http://schemas.openxmlformats.org/officeDocument/2006/relationships/hyperlink" Target="https://api.qrserver.com/v1/create-qr-code/?data=11-UMUM-INDO-196&amp;size=200x200" TargetMode="External"/><Relationship Id="rId6841" Type="http://schemas.openxmlformats.org/officeDocument/2006/relationships/image" Target="../media/image3419.png"/><Relationship Id="rId4045" Type="http://schemas.openxmlformats.org/officeDocument/2006/relationships/image" Target="../media/image2022.png"/><Relationship Id="rId8666" Type="http://schemas.openxmlformats.org/officeDocument/2006/relationships/image" Target="../media/image4330.png"/><Relationship Id="rId9717" Type="http://schemas.openxmlformats.org/officeDocument/2006/relationships/image" Target="../media/image4854.png"/><Relationship Id="rId10596" Type="http://schemas.openxmlformats.org/officeDocument/2006/relationships/hyperlink" Target="https://api.qrserver.com/v1/create-qr-code/?data=12-BISMEN-MATB-113&amp;size=200x200" TargetMode="External"/><Relationship Id="rId1706" Type="http://schemas.openxmlformats.org/officeDocument/2006/relationships/hyperlink" Target="https://api.qrserver.com/v1/create-qr-code/?data=10-BD-DSP1-030&amp;size=200x200" TargetMode="External"/><Relationship Id="rId7268" Type="http://schemas.openxmlformats.org/officeDocument/2006/relationships/hyperlink" Target="https://api.qrserver.com/v1/create-qr-code/?data=11-TEKNO-MATT-043&amp;size=200x200" TargetMode="External"/><Relationship Id="rId8319" Type="http://schemas.openxmlformats.org/officeDocument/2006/relationships/hyperlink" Target="https://api.qrserver.com/v1/create-qr-code/?data=11-UMUM-PPKN-021&amp;size=200x200" TargetMode="External"/><Relationship Id="rId10249" Type="http://schemas.openxmlformats.org/officeDocument/2006/relationships/image" Target="../media/image5120.png"/><Relationship Id="rId3878" Type="http://schemas.openxmlformats.org/officeDocument/2006/relationships/hyperlink" Target="https://api.qrserver.com/v1/create-qr-code/?data=10-UMUM-PPKN-141&amp;size=200x200" TargetMode="External"/><Relationship Id="rId4929" Type="http://schemas.openxmlformats.org/officeDocument/2006/relationships/hyperlink" Target="https://api.qrserver.com/v1/create-qr-code/?data=11-AKL-AKJS-019&amp;size=200x200" TargetMode="External"/><Relationship Id="rId8800" Type="http://schemas.openxmlformats.org/officeDocument/2006/relationships/image" Target="../media/image4397.png"/><Relationship Id="rId799" Type="http://schemas.openxmlformats.org/officeDocument/2006/relationships/hyperlink" Target="https://api.qrserver.com/v1/create-qr-code/?data=10-UMUM-INGG-148&amp;size=200x200" TargetMode="External"/><Relationship Id="rId6351" Type="http://schemas.openxmlformats.org/officeDocument/2006/relationships/image" Target="../media/image3174.png"/><Relationship Id="rId7402" Type="http://schemas.openxmlformats.org/officeDocument/2006/relationships/hyperlink" Target="https://api.qrserver.com/v1/create-qr-code/?data=11-AKL-MYOB-038&amp;size=200x200" TargetMode="External"/><Relationship Id="rId10730" Type="http://schemas.openxmlformats.org/officeDocument/2006/relationships/hyperlink" Target="https://api.qrserver.com/v1/create-qr-code/?data=12-BISMEN-MATB-180&amp;size=200x200" TargetMode="External"/><Relationship Id="rId6004" Type="http://schemas.openxmlformats.org/officeDocument/2006/relationships/image" Target="../media/image3001.png"/><Relationship Id="rId9574" Type="http://schemas.openxmlformats.org/officeDocument/2006/relationships/hyperlink" Target="https://api.qrserver.com/v1/create-qr-code/?data=12-UMUM-INDO-106&amp;size=200x200" TargetMode="External"/><Relationship Id="rId2961" Type="http://schemas.openxmlformats.org/officeDocument/2006/relationships/image" Target="../media/image1480.png"/><Relationship Id="rId8176" Type="http://schemas.openxmlformats.org/officeDocument/2006/relationships/image" Target="../media/image4085.png"/><Relationship Id="rId9227" Type="http://schemas.openxmlformats.org/officeDocument/2006/relationships/image" Target="../media/image4610.png"/><Relationship Id="rId933" Type="http://schemas.openxmlformats.org/officeDocument/2006/relationships/hyperlink" Target="https://api.qrserver.com/v1/create-qr-code/?data=10-UMUM-INGG-215&amp;size=200x200" TargetMode="External"/><Relationship Id="rId1563" Type="http://schemas.openxmlformats.org/officeDocument/2006/relationships/image" Target="../media/image781.png"/><Relationship Id="rId2614" Type="http://schemas.openxmlformats.org/officeDocument/2006/relationships/hyperlink" Target="https://api.qrserver.com/v1/create-qr-code/?data=10-BISMEN-IPAB-011&amp;size=200x200" TargetMode="External"/><Relationship Id="rId1216" Type="http://schemas.openxmlformats.org/officeDocument/2006/relationships/hyperlink" Target="https://api.qrserver.com/v1/create-qr-code/?data=10-MP-DSM1-025&amp;size=200x200" TargetMode="External"/><Relationship Id="rId4786" Type="http://schemas.openxmlformats.org/officeDocument/2006/relationships/hyperlink" Target="https://api.qrserver.com/v1/create-qr-code/?data=11-TKJ-ASJ2-019&amp;size=200x200" TargetMode="External"/><Relationship Id="rId5837" Type="http://schemas.openxmlformats.org/officeDocument/2006/relationships/hyperlink" Target="https://api.qrserver.com/v1/create-qr-code/?data=11-BISMEN-INGB-142&amp;size=200x200" TargetMode="External"/><Relationship Id="rId3388" Type="http://schemas.openxmlformats.org/officeDocument/2006/relationships/hyperlink" Target="https://api.qrserver.com/v1/create-qr-code/?data=10-UMUM-MATE-148&amp;size=200x200" TargetMode="External"/><Relationship Id="rId4439" Type="http://schemas.openxmlformats.org/officeDocument/2006/relationships/image" Target="../media/image2219.png"/><Relationship Id="rId8310" Type="http://schemas.openxmlformats.org/officeDocument/2006/relationships/image" Target="../media/image4152.png"/><Relationship Id="rId10240" Type="http://schemas.openxmlformats.org/officeDocument/2006/relationships/hyperlink" Target="https://api.qrserver.com/v1/create-qr-code/?data=12-TEKNO-INGT-007&amp;size=200x200" TargetMode="External"/><Relationship Id="rId790" Type="http://schemas.openxmlformats.org/officeDocument/2006/relationships/image" Target="../media/image395.png"/><Relationship Id="rId2471" Type="http://schemas.openxmlformats.org/officeDocument/2006/relationships/image" Target="../media/image1235.png"/><Relationship Id="rId3522" Type="http://schemas.openxmlformats.org/officeDocument/2006/relationships/hyperlink" Target="https://api.qrserver.com/v1/create-qr-code/?data=10-UMUM-MATE-215&amp;size=200x200" TargetMode="External"/><Relationship Id="rId4920" Type="http://schemas.openxmlformats.org/officeDocument/2006/relationships/image" Target="../media/image2459.png"/><Relationship Id="rId9084" Type="http://schemas.openxmlformats.org/officeDocument/2006/relationships/hyperlink" Target="https://api.qrserver.com/v1/create-qr-code/?data=11-UMUM-SJRH-152&amp;size=200x200" TargetMode="External"/><Relationship Id="rId443" Type="http://schemas.openxmlformats.org/officeDocument/2006/relationships/hyperlink" Target="https://api.qrserver.com/v1/create-qr-code/?data=10-UMUM-INDO-222&amp;size=200x200" TargetMode="External"/><Relationship Id="rId1073" Type="http://schemas.openxmlformats.org/officeDocument/2006/relationships/hyperlink" Target="https://api.qrserver.com/v1/create-qr-code/?data=10-AKL-DSA1-033&amp;size=200x200" TargetMode="External"/><Relationship Id="rId2124" Type="http://schemas.openxmlformats.org/officeDocument/2006/relationships/hyperlink" Target="https://api.qrserver.com/v1/create-qr-code/?data=10-BISMEN-INFB-017&amp;size=200x200" TargetMode="External"/><Relationship Id="rId4296" Type="http://schemas.openxmlformats.org/officeDocument/2006/relationships/hyperlink" Target="https://api.qrserver.com/v1/create-qr-code/?data=10-UMUM-SJRH-098&amp;size=200x200" TargetMode="External"/><Relationship Id="rId5694" Type="http://schemas.openxmlformats.org/officeDocument/2006/relationships/image" Target="../media/image2846.png"/><Relationship Id="rId6745" Type="http://schemas.openxmlformats.org/officeDocument/2006/relationships/image" Target="../media/image3371.png"/><Relationship Id="rId5347" Type="http://schemas.openxmlformats.org/officeDocument/2006/relationships/hyperlink" Target="https://api.qrserver.com/v1/create-qr-code/?data=11-UMUM-INDO-148&amp;size=200x200" TargetMode="External"/><Relationship Id="rId9968" Type="http://schemas.openxmlformats.org/officeDocument/2006/relationships/hyperlink" Target="https://api.qrserver.com/v1/create-qr-code/?data=12-BISMEN-INGB-051&amp;size=200x200" TargetMode="External"/><Relationship Id="rId1957" Type="http://schemas.openxmlformats.org/officeDocument/2006/relationships/image" Target="../media/image978.png"/><Relationship Id="rId4430" Type="http://schemas.openxmlformats.org/officeDocument/2006/relationships/hyperlink" Target="https://api.qrserver.com/v1/create-qr-code/?data=10-UMUM-SJRH-165&amp;size=200x200" TargetMode="External"/><Relationship Id="rId3032" Type="http://schemas.openxmlformats.org/officeDocument/2006/relationships/hyperlink" Target="https://api.qrserver.com/v1/create-qr-code/?data=10-TEKNO-IPAT-041&amp;size=200x200" TargetMode="External"/><Relationship Id="rId7653" Type="http://schemas.openxmlformats.org/officeDocument/2006/relationships/hyperlink" Target="https://api.qrserver.com/v1/create-qr-code/?data=11-TKJ-JAR2-012&amp;size=200x200" TargetMode="External"/><Relationship Id="rId10981" Type="http://schemas.openxmlformats.org/officeDocument/2006/relationships/image" Target="../media/image5486.png"/><Relationship Id="rId6255" Type="http://schemas.openxmlformats.org/officeDocument/2006/relationships/image" Target="../media/image3126.png"/><Relationship Id="rId7306" Type="http://schemas.openxmlformats.org/officeDocument/2006/relationships/hyperlink" Target="https://api.qrserver.com/v1/create-qr-code/?data=11-TEKNO-MATT-062&amp;size=200x200" TargetMode="External"/><Relationship Id="rId8704" Type="http://schemas.openxmlformats.org/officeDocument/2006/relationships/image" Target="../media/image4349.png"/><Relationship Id="rId10634" Type="http://schemas.openxmlformats.org/officeDocument/2006/relationships/hyperlink" Target="https://api.qrserver.com/v1/create-qr-code/?data=12-BISMEN-MATB-132&amp;size=200x200" TargetMode="External"/><Relationship Id="rId2865" Type="http://schemas.openxmlformats.org/officeDocument/2006/relationships/image" Target="../media/image1432.png"/><Relationship Id="rId3916" Type="http://schemas.openxmlformats.org/officeDocument/2006/relationships/hyperlink" Target="https://api.qrserver.com/v1/create-qr-code/?data=10-UMUM-PPKN-160&amp;size=200x200" TargetMode="External"/><Relationship Id="rId9478" Type="http://schemas.openxmlformats.org/officeDocument/2006/relationships/hyperlink" Target="https://api.qrserver.com/v1/create-qr-code/?data=12-UMUM-INDO-058&amp;size=200x200" TargetMode="External"/><Relationship Id="rId837" Type="http://schemas.openxmlformats.org/officeDocument/2006/relationships/hyperlink" Target="https://api.qrserver.com/v1/create-qr-code/?data=10-UMUM-INGG-167&amp;size=200x200" TargetMode="External"/><Relationship Id="rId1467" Type="http://schemas.openxmlformats.org/officeDocument/2006/relationships/image" Target="../media/image733.png"/><Relationship Id="rId2518" Type="http://schemas.openxmlformats.org/officeDocument/2006/relationships/hyperlink" Target="https://api.qrserver.com/v1/create-qr-code/?data=10-TEKNO-INFT-034&amp;size=200x200" TargetMode="External"/><Relationship Id="rId8561" Type="http://schemas.openxmlformats.org/officeDocument/2006/relationships/hyperlink" Target="https://api.qrserver.com/v1/create-qr-code/?data=11-UMUM-PPKN-142&amp;size=200x200" TargetMode="External"/><Relationship Id="rId9612" Type="http://schemas.openxmlformats.org/officeDocument/2006/relationships/hyperlink" Target="https://api.qrserver.com/v1/create-qr-code/?data=12-UMUM-INDO-125&amp;size=200x200" TargetMode="External"/><Relationship Id="rId10491" Type="http://schemas.openxmlformats.org/officeDocument/2006/relationships/image" Target="../media/image5241.png"/><Relationship Id="rId1601" Type="http://schemas.openxmlformats.org/officeDocument/2006/relationships/image" Target="../media/image800.png"/><Relationship Id="rId7163" Type="http://schemas.openxmlformats.org/officeDocument/2006/relationships/image" Target="../media/image3579.png"/><Relationship Id="rId8214" Type="http://schemas.openxmlformats.org/officeDocument/2006/relationships/image" Target="../media/image4104.png"/><Relationship Id="rId10144" Type="http://schemas.openxmlformats.org/officeDocument/2006/relationships/hyperlink" Target="https://api.qrserver.com/v1/create-qr-code/?data=12-BISMEN-INGB-139&amp;size=200x200" TargetMode="External"/><Relationship Id="rId694" Type="http://schemas.openxmlformats.org/officeDocument/2006/relationships/image" Target="../media/image347.png"/><Relationship Id="rId2375" Type="http://schemas.openxmlformats.org/officeDocument/2006/relationships/image" Target="../media/image1187.png"/><Relationship Id="rId3773" Type="http://schemas.openxmlformats.org/officeDocument/2006/relationships/image" Target="../media/image1886.png"/><Relationship Id="rId4824" Type="http://schemas.openxmlformats.org/officeDocument/2006/relationships/hyperlink" Target="https://api.qrserver.com/v1/create-qr-code/?data=11-TKJ-ASJ2-038&amp;size=200x200" TargetMode="External"/><Relationship Id="rId347" Type="http://schemas.openxmlformats.org/officeDocument/2006/relationships/hyperlink" Target="https://api.qrserver.com/v1/create-qr-code/?data=10-UMUM-INDO-174&amp;size=200x200" TargetMode="External"/><Relationship Id="rId2028" Type="http://schemas.openxmlformats.org/officeDocument/2006/relationships/hyperlink" Target="https://api.qrserver.com/v1/create-qr-code/?data=10-TKJ-DST2-041&amp;size=200x200" TargetMode="External"/><Relationship Id="rId3426" Type="http://schemas.openxmlformats.org/officeDocument/2006/relationships/hyperlink" Target="https://api.qrserver.com/v1/create-qr-code/?data=10-UMUM-MATE-167&amp;size=200x200" TargetMode="External"/><Relationship Id="rId6996" Type="http://schemas.openxmlformats.org/officeDocument/2006/relationships/hyperlink" Target="https://api.qrserver.com/v1/create-qr-code/?data=11-BISMEN-MATB-087&amp;size=200x200" TargetMode="External"/><Relationship Id="rId5598" Type="http://schemas.openxmlformats.org/officeDocument/2006/relationships/image" Target="../media/image2798.png"/><Relationship Id="rId6649" Type="http://schemas.openxmlformats.org/officeDocument/2006/relationships/image" Target="../media/image3323.png"/><Relationship Id="rId8071" Type="http://schemas.openxmlformats.org/officeDocument/2006/relationships/hyperlink" Target="https://api.qrserver.com/v1/create-qr-code/?data=11-UMUM-PJOK-149&amp;size=200x200" TargetMode="External"/><Relationship Id="rId9122" Type="http://schemas.openxmlformats.org/officeDocument/2006/relationships/hyperlink" Target="https://api.qrserver.com/v1/create-qr-code/?data=11-UMUM-SJRH-171&amp;size=200x200" TargetMode="External"/><Relationship Id="rId1111" Type="http://schemas.openxmlformats.org/officeDocument/2006/relationships/hyperlink" Target="https://api.qrserver.com/v1/create-qr-code/?data=10-AKL-DSA2-012&amp;size=200x200" TargetMode="External"/><Relationship Id="rId4681" Type="http://schemas.openxmlformats.org/officeDocument/2006/relationships/image" Target="../media/image2340.png"/><Relationship Id="rId5732" Type="http://schemas.openxmlformats.org/officeDocument/2006/relationships/image" Target="../media/image2865.png"/><Relationship Id="rId3283" Type="http://schemas.openxmlformats.org/officeDocument/2006/relationships/image" Target="../media/image1641.png"/><Relationship Id="rId4334" Type="http://schemas.openxmlformats.org/officeDocument/2006/relationships/hyperlink" Target="https://api.qrserver.com/v1/create-qr-code/?data=10-UMUM-SJRH-117&amp;size=200x200" TargetMode="External"/><Relationship Id="rId8955" Type="http://schemas.openxmlformats.org/officeDocument/2006/relationships/image" Target="../media/image4474.png"/><Relationship Id="rId10885" Type="http://schemas.openxmlformats.org/officeDocument/2006/relationships/image" Target="../media/image5438.png"/><Relationship Id="rId6159" Type="http://schemas.openxmlformats.org/officeDocument/2006/relationships/image" Target="../media/image3078.png"/><Relationship Id="rId7557" Type="http://schemas.openxmlformats.org/officeDocument/2006/relationships/image" Target="../media/image3776.png"/><Relationship Id="rId8608" Type="http://schemas.openxmlformats.org/officeDocument/2006/relationships/image" Target="../media/image4301.png"/><Relationship Id="rId10538" Type="http://schemas.openxmlformats.org/officeDocument/2006/relationships/hyperlink" Target="https://api.qrserver.com/v1/create-qr-code/?data=12-BISMEN-MATB-084&amp;size=200x200" TargetMode="External"/><Relationship Id="rId2769" Type="http://schemas.openxmlformats.org/officeDocument/2006/relationships/image" Target="../media/image1384.png"/><Relationship Id="rId6640" Type="http://schemas.openxmlformats.org/officeDocument/2006/relationships/hyperlink" Target="https://api.qrserver.com/v1/create-qr-code/?data=11-MP-ARSP-028&amp;size=200x200" TargetMode="External"/><Relationship Id="rId4191" Type="http://schemas.openxmlformats.org/officeDocument/2006/relationships/image" Target="../media/image2095.png"/><Relationship Id="rId5242" Type="http://schemas.openxmlformats.org/officeDocument/2006/relationships/image" Target="../media/image2620.png"/><Relationship Id="rId9863" Type="http://schemas.openxmlformats.org/officeDocument/2006/relationships/image" Target="../media/image4927.png"/><Relationship Id="rId77" Type="http://schemas.openxmlformats.org/officeDocument/2006/relationships/hyperlink" Target="https://api.qrserver.com/v1/create-qr-code/?data=10-UMUM-INDO-039&amp;size=200x200" TargetMode="External"/><Relationship Id="rId8465" Type="http://schemas.openxmlformats.org/officeDocument/2006/relationships/hyperlink" Target="https://api.qrserver.com/v1/create-qr-code/?data=11-UMUM-PPKN-094&amp;size=200x200" TargetMode="External"/><Relationship Id="rId9516" Type="http://schemas.openxmlformats.org/officeDocument/2006/relationships/hyperlink" Target="https://api.qrserver.com/v1/create-qr-code/?data=12-UMUM-INDO-077&amp;size=200x200" TargetMode="External"/><Relationship Id="rId1852" Type="http://schemas.openxmlformats.org/officeDocument/2006/relationships/hyperlink" Target="https://api.qrserver.com/v1/create-qr-code/?data=10-TKJ-DST1-025&amp;size=200x200" TargetMode="External"/><Relationship Id="rId2903" Type="http://schemas.openxmlformats.org/officeDocument/2006/relationships/image" Target="../media/image1451.png"/><Relationship Id="rId7067" Type="http://schemas.openxmlformats.org/officeDocument/2006/relationships/image" Target="../media/image3531.png"/><Relationship Id="rId8118" Type="http://schemas.openxmlformats.org/officeDocument/2006/relationships/image" Target="../media/image4056.png"/><Relationship Id="rId10048" Type="http://schemas.openxmlformats.org/officeDocument/2006/relationships/hyperlink" Target="https://api.qrserver.com/v1/create-qr-code/?data=12-BISMEN-INGB-091&amp;size=200x200" TargetMode="External"/><Relationship Id="rId10395" Type="http://schemas.openxmlformats.org/officeDocument/2006/relationships/image" Target="../media/image5193.png"/><Relationship Id="rId1505" Type="http://schemas.openxmlformats.org/officeDocument/2006/relationships/image" Target="../media/image752.png"/><Relationship Id="rId3677" Type="http://schemas.openxmlformats.org/officeDocument/2006/relationships/image" Target="../media/image1838.png"/><Relationship Id="rId4728" Type="http://schemas.openxmlformats.org/officeDocument/2006/relationships/hyperlink" Target="https://api.qrserver.com/v1/create-qr-code/?data=11-TKJ-ASJ1-062&amp;size=200x200" TargetMode="External"/><Relationship Id="rId598" Type="http://schemas.openxmlformats.org/officeDocument/2006/relationships/image" Target="../media/image299.png"/><Relationship Id="rId2279" Type="http://schemas.openxmlformats.org/officeDocument/2006/relationships/image" Target="../media/image1139.png"/><Relationship Id="rId6150" Type="http://schemas.openxmlformats.org/officeDocument/2006/relationships/hyperlink" Target="https://api.qrserver.com/v1/create-qr-code/?data=11-MP-HMAS-047&amp;size=200x200" TargetMode="External"/><Relationship Id="rId7201" Type="http://schemas.openxmlformats.org/officeDocument/2006/relationships/image" Target="../media/image3598.png"/><Relationship Id="rId2760" Type="http://schemas.openxmlformats.org/officeDocument/2006/relationships/hyperlink" Target="https://api.qrserver.com/v1/create-qr-code/?data=10-BISMEN-IPAB-084&amp;size=200x200" TargetMode="External"/><Relationship Id="rId3811" Type="http://schemas.openxmlformats.org/officeDocument/2006/relationships/image" Target="../media/image1905.png"/><Relationship Id="rId9373" Type="http://schemas.openxmlformats.org/officeDocument/2006/relationships/image" Target="../media/image4682.png"/><Relationship Id="rId732" Type="http://schemas.openxmlformats.org/officeDocument/2006/relationships/image" Target="../media/image366.png"/><Relationship Id="rId1362" Type="http://schemas.openxmlformats.org/officeDocument/2006/relationships/hyperlink" Target="https://api.qrserver.com/v1/create-qr-code/?data=10-MP-DSM1-098&amp;size=200x200" TargetMode="External"/><Relationship Id="rId2413" Type="http://schemas.openxmlformats.org/officeDocument/2006/relationships/image" Target="../media/image1206.png"/><Relationship Id="rId9026" Type="http://schemas.openxmlformats.org/officeDocument/2006/relationships/hyperlink" Target="https://api.qrserver.com/v1/create-qr-code/?data=11-UMUM-SJRH-123&amp;size=200x200" TargetMode="External"/><Relationship Id="rId1015" Type="http://schemas.openxmlformats.org/officeDocument/2006/relationships/hyperlink" Target="https://api.qrserver.com/v1/create-qr-code/?data=10-AKL-DSA1-004&amp;size=200x200" TargetMode="External"/><Relationship Id="rId4585" Type="http://schemas.openxmlformats.org/officeDocument/2006/relationships/image" Target="../media/image2292.png"/><Relationship Id="rId5983" Type="http://schemas.openxmlformats.org/officeDocument/2006/relationships/hyperlink" Target="https://api.qrserver.com/v1/create-qr-code/?data=11-TEKNO-INGT-035&amp;size=200x200" TargetMode="External"/><Relationship Id="rId3187" Type="http://schemas.openxmlformats.org/officeDocument/2006/relationships/image" Target="../media/image1593.png"/><Relationship Id="rId4238" Type="http://schemas.openxmlformats.org/officeDocument/2006/relationships/hyperlink" Target="https://api.qrserver.com/v1/create-qr-code/?data=10-UMUM-SJRH-069&amp;size=200x200" TargetMode="External"/><Relationship Id="rId5636" Type="http://schemas.openxmlformats.org/officeDocument/2006/relationships/image" Target="../media/image2817.png"/><Relationship Id="rId8859" Type="http://schemas.openxmlformats.org/officeDocument/2006/relationships/hyperlink" Target="https://api.qrserver.com/v1/create-qr-code/?data=11-UMUM-SJRH-039&amp;size=200x200" TargetMode="External"/><Relationship Id="rId10789" Type="http://schemas.openxmlformats.org/officeDocument/2006/relationships/image" Target="../media/image5390.png"/><Relationship Id="rId2270" Type="http://schemas.openxmlformats.org/officeDocument/2006/relationships/hyperlink" Target="https://api.qrserver.com/v1/create-qr-code/?data=10-BISMEN-INFB-090&amp;size=200x200" TargetMode="External"/><Relationship Id="rId3321" Type="http://schemas.openxmlformats.org/officeDocument/2006/relationships/image" Target="../media/image1660.png"/><Relationship Id="rId6891" Type="http://schemas.openxmlformats.org/officeDocument/2006/relationships/hyperlink" Target="https://api.qrserver.com/v1/create-qr-code/?data=11-BISMEN-MATB-034&amp;size=200x200" TargetMode="External"/><Relationship Id="rId7942" Type="http://schemas.openxmlformats.org/officeDocument/2006/relationships/image" Target="../media/image3968.png"/><Relationship Id="rId242" Type="http://schemas.openxmlformats.org/officeDocument/2006/relationships/image" Target="../media/image121.png"/><Relationship Id="rId5493" Type="http://schemas.openxmlformats.org/officeDocument/2006/relationships/hyperlink" Target="https://api.qrserver.com/v1/create-qr-code/?data=11-UMUM-INDO-221&amp;size=200x200" TargetMode="External"/><Relationship Id="rId6544" Type="http://schemas.openxmlformats.org/officeDocument/2006/relationships/hyperlink" Target="https://api.qrserver.com/v1/create-qr-code/?data=11-TKJ-KJA2-052&amp;size=200x200" TargetMode="External"/><Relationship Id="rId10923" Type="http://schemas.openxmlformats.org/officeDocument/2006/relationships/image" Target="../media/image5457.png"/><Relationship Id="rId4095" Type="http://schemas.openxmlformats.org/officeDocument/2006/relationships/image" Target="../media/image2047.png"/><Relationship Id="rId5146" Type="http://schemas.openxmlformats.org/officeDocument/2006/relationships/image" Target="../media/image2572.png"/><Relationship Id="rId8369" Type="http://schemas.openxmlformats.org/officeDocument/2006/relationships/hyperlink" Target="https://api.qrserver.com/v1/create-qr-code/?data=11-UMUM-PPKN-046&amp;size=200x200" TargetMode="External"/><Relationship Id="rId9767" Type="http://schemas.openxmlformats.org/officeDocument/2006/relationships/image" Target="../media/image4879.png"/><Relationship Id="rId1756" Type="http://schemas.openxmlformats.org/officeDocument/2006/relationships/hyperlink" Target="https://api.qrserver.com/v1/create-qr-code/?data=10-BD-DSP2-015&amp;size=200x200" TargetMode="External"/><Relationship Id="rId2807" Type="http://schemas.openxmlformats.org/officeDocument/2006/relationships/image" Target="../media/image1403.png"/><Relationship Id="rId10299" Type="http://schemas.openxmlformats.org/officeDocument/2006/relationships/image" Target="../media/image5145.png"/><Relationship Id="rId1409" Type="http://schemas.openxmlformats.org/officeDocument/2006/relationships/image" Target="../media/image704.png"/><Relationship Id="rId4979" Type="http://schemas.openxmlformats.org/officeDocument/2006/relationships/hyperlink" Target="https://api.qrserver.com/v1/create-qr-code/?data=11-AKL-AKKU-004&amp;size=200x200" TargetMode="External"/><Relationship Id="rId8850" Type="http://schemas.openxmlformats.org/officeDocument/2006/relationships/image" Target="../media/image4422.png"/><Relationship Id="rId9901" Type="http://schemas.openxmlformats.org/officeDocument/2006/relationships/image" Target="../media/image4946.png"/><Relationship Id="rId10780" Type="http://schemas.openxmlformats.org/officeDocument/2006/relationships/hyperlink" Target="https://api.qrserver.com/v1/create-qr-code/?data=12-TEKNO-MATT-025&amp;size=200x200" TargetMode="External"/><Relationship Id="rId7452" Type="http://schemas.openxmlformats.org/officeDocument/2006/relationships/hyperlink" Target="https://api.qrserver.com/v1/create-qr-code/?data=11-AKL-PJAK-023&amp;size=200x200" TargetMode="External"/><Relationship Id="rId8503" Type="http://schemas.openxmlformats.org/officeDocument/2006/relationships/hyperlink" Target="https://api.qrserver.com/v1/create-qr-code/?data=11-UMUM-PPKN-113&amp;size=200x200" TargetMode="External"/><Relationship Id="rId10433" Type="http://schemas.openxmlformats.org/officeDocument/2006/relationships/image" Target="../media/image5212.png"/><Relationship Id="rId6054" Type="http://schemas.openxmlformats.org/officeDocument/2006/relationships/image" Target="../media/image3026.png"/><Relationship Id="rId7105" Type="http://schemas.openxmlformats.org/officeDocument/2006/relationships/image" Target="../media/image3550.png"/><Relationship Id="rId983" Type="http://schemas.openxmlformats.org/officeDocument/2006/relationships/hyperlink" Target="https://api.qrserver.com/v1/create-qr-code/?data=10-UMUM-INGG-240&amp;size=200x200" TargetMode="External"/><Relationship Id="rId2664" Type="http://schemas.openxmlformats.org/officeDocument/2006/relationships/hyperlink" Target="https://api.qrserver.com/v1/create-qr-code/?data=10-BISMEN-IPAB-036&amp;size=200x200" TargetMode="External"/><Relationship Id="rId9277" Type="http://schemas.openxmlformats.org/officeDocument/2006/relationships/image" Target="../media/image4634.png"/><Relationship Id="rId636" Type="http://schemas.openxmlformats.org/officeDocument/2006/relationships/image" Target="../media/image318.png"/><Relationship Id="rId1266" Type="http://schemas.openxmlformats.org/officeDocument/2006/relationships/hyperlink" Target="https://api.qrserver.com/v1/create-qr-code/?data=10-MP-DSM1-050&amp;size=200x200" TargetMode="External"/><Relationship Id="rId2317" Type="http://schemas.openxmlformats.org/officeDocument/2006/relationships/image" Target="../media/image1158.png"/><Relationship Id="rId3715" Type="http://schemas.openxmlformats.org/officeDocument/2006/relationships/image" Target="../media/image1857.png"/><Relationship Id="rId5887" Type="http://schemas.openxmlformats.org/officeDocument/2006/relationships/hyperlink" Target="https://api.qrserver.com/v1/create-qr-code/?data=11-BISMEN-INGB-167&amp;size=200x200" TargetMode="External"/><Relationship Id="rId6938" Type="http://schemas.openxmlformats.org/officeDocument/2006/relationships/image" Target="../media/image3467.png"/><Relationship Id="rId4489" Type="http://schemas.openxmlformats.org/officeDocument/2006/relationships/image" Target="../media/image2244.png"/><Relationship Id="rId8360" Type="http://schemas.openxmlformats.org/officeDocument/2006/relationships/image" Target="../media/image4177.png"/><Relationship Id="rId9411" Type="http://schemas.openxmlformats.org/officeDocument/2006/relationships/image" Target="../media/image4701.png"/><Relationship Id="rId10290" Type="http://schemas.openxmlformats.org/officeDocument/2006/relationships/hyperlink" Target="https://api.qrserver.com/v1/create-qr-code/?data=12-TEKNO-INGT-032&amp;size=200x200" TargetMode="External"/><Relationship Id="rId1400" Type="http://schemas.openxmlformats.org/officeDocument/2006/relationships/hyperlink" Target="https://api.qrserver.com/v1/create-qr-code/?data=10-MP-DSM1-117&amp;size=200x200" TargetMode="External"/><Relationship Id="rId4970" Type="http://schemas.openxmlformats.org/officeDocument/2006/relationships/image" Target="../media/image2484.png"/><Relationship Id="rId8013" Type="http://schemas.openxmlformats.org/officeDocument/2006/relationships/hyperlink" Target="https://api.qrserver.com/v1/create-qr-code/?data=11-UMUM-PJOK-120&amp;size=200x200" TargetMode="External"/><Relationship Id="rId3572" Type="http://schemas.openxmlformats.org/officeDocument/2006/relationships/hyperlink" Target="https://api.qrserver.com/v1/create-qr-code/?data=10-UMUM-MATE-240&amp;size=200x200" TargetMode="External"/><Relationship Id="rId4623" Type="http://schemas.openxmlformats.org/officeDocument/2006/relationships/image" Target="../media/image2311.png"/><Relationship Id="rId493" Type="http://schemas.openxmlformats.org/officeDocument/2006/relationships/hyperlink" Target="https://api.qrserver.com/v1/create-qr-code/?data=10-UMUM-INDO-247&amp;size=200x200" TargetMode="External"/><Relationship Id="rId2174" Type="http://schemas.openxmlformats.org/officeDocument/2006/relationships/hyperlink" Target="https://api.qrserver.com/v1/create-qr-code/?data=10-BISMEN-INFB-042&amp;size=200x200" TargetMode="External"/><Relationship Id="rId3225" Type="http://schemas.openxmlformats.org/officeDocument/2006/relationships/image" Target="../media/image1612.png"/><Relationship Id="rId6795" Type="http://schemas.openxmlformats.org/officeDocument/2006/relationships/image" Target="../media/image3396.png"/><Relationship Id="rId146" Type="http://schemas.openxmlformats.org/officeDocument/2006/relationships/image" Target="../media/image73.png"/><Relationship Id="rId5397" Type="http://schemas.openxmlformats.org/officeDocument/2006/relationships/hyperlink" Target="https://api.qrserver.com/v1/create-qr-code/?data=11-UMUM-INDO-173&amp;size=200x200" TargetMode="External"/><Relationship Id="rId6448" Type="http://schemas.openxmlformats.org/officeDocument/2006/relationships/hyperlink" Target="https://api.qrserver.com/v1/create-qr-code/?data=11-TKJ-KJA2-004&amp;size=200x200" TargetMode="External"/><Relationship Id="rId7846" Type="http://schemas.openxmlformats.org/officeDocument/2006/relationships/image" Target="../media/image3920.png"/><Relationship Id="rId10827" Type="http://schemas.openxmlformats.org/officeDocument/2006/relationships/image" Target="../media/image5409.png"/><Relationship Id="rId4480" Type="http://schemas.openxmlformats.org/officeDocument/2006/relationships/hyperlink" Target="https://api.qrserver.com/v1/create-qr-code/?data=10-UMUM-SJRH-190&amp;size=200x200" TargetMode="External"/><Relationship Id="rId5531" Type="http://schemas.openxmlformats.org/officeDocument/2006/relationships/hyperlink" Target="https://api.qrserver.com/v1/create-qr-code/?data=11-UMUM-INDO-240&amp;size=200x200" TargetMode="External"/><Relationship Id="rId3082" Type="http://schemas.openxmlformats.org/officeDocument/2006/relationships/hyperlink" Target="https://api.qrserver.com/v1/create-qr-code/?data=10-TEKNO-IPAT-067&amp;size=200x200" TargetMode="External"/><Relationship Id="rId4133" Type="http://schemas.openxmlformats.org/officeDocument/2006/relationships/image" Target="../media/image2066.png"/><Relationship Id="rId8754" Type="http://schemas.openxmlformats.org/officeDocument/2006/relationships/image" Target="../media/image4374.png"/><Relationship Id="rId9805" Type="http://schemas.openxmlformats.org/officeDocument/2006/relationships/image" Target="../media/image4898.png"/><Relationship Id="rId19" Type="http://schemas.openxmlformats.org/officeDocument/2006/relationships/hyperlink" Target="https://api.qrserver.com/v1/create-qr-code/?data=10-UMUM-INDO-010&amp;size=200x200" TargetMode="External"/><Relationship Id="rId7356" Type="http://schemas.openxmlformats.org/officeDocument/2006/relationships/hyperlink" Target="https://api.qrserver.com/v1/create-qr-code/?data=11-AKL-MYOB-015&amp;size=200x200" TargetMode="External"/><Relationship Id="rId8407" Type="http://schemas.openxmlformats.org/officeDocument/2006/relationships/hyperlink" Target="https://api.qrserver.com/v1/create-qr-code/?data=11-UMUM-PPKN-065&amp;size=200x200" TargetMode="External"/><Relationship Id="rId10337" Type="http://schemas.openxmlformats.org/officeDocument/2006/relationships/image" Target="../media/image5164.png"/><Relationship Id="rId10684" Type="http://schemas.openxmlformats.org/officeDocument/2006/relationships/hyperlink" Target="https://api.qrserver.com/v1/create-qr-code/?data=12-BISMEN-MATB-157&amp;size=200x200" TargetMode="External"/><Relationship Id="rId7009" Type="http://schemas.openxmlformats.org/officeDocument/2006/relationships/image" Target="../media/image3502.png"/><Relationship Id="rId3966" Type="http://schemas.openxmlformats.org/officeDocument/2006/relationships/hyperlink" Target="https://api.qrserver.com/v1/create-qr-code/?data=10-UMUM-PPKN-185&amp;size=200x200" TargetMode="External"/><Relationship Id="rId3" Type="http://schemas.openxmlformats.org/officeDocument/2006/relationships/hyperlink" Target="https://api.qrserver.com/v1/create-qr-code/?data=10-UMUM-INDO-002&amp;size=200x200" TargetMode="External"/><Relationship Id="rId887" Type="http://schemas.openxmlformats.org/officeDocument/2006/relationships/hyperlink" Target="https://api.qrserver.com/v1/create-qr-code/?data=10-UMUM-INGG-192&amp;size=200x200" TargetMode="External"/><Relationship Id="rId2568" Type="http://schemas.openxmlformats.org/officeDocument/2006/relationships/hyperlink" Target="https://api.qrserver.com/v1/create-qr-code/?data=10-TEKNO-INFT-060&amp;size=200x200" TargetMode="External"/><Relationship Id="rId3619" Type="http://schemas.openxmlformats.org/officeDocument/2006/relationships/image" Target="../media/image1809.png"/><Relationship Id="rId5041" Type="http://schemas.openxmlformats.org/officeDocument/2006/relationships/hyperlink" Target="https://api.qrserver.com/v1/create-qr-code/?data=11-AKL-AKKU-035&amp;size=200x200" TargetMode="External"/><Relationship Id="rId9662" Type="http://schemas.openxmlformats.org/officeDocument/2006/relationships/hyperlink" Target="https://api.qrserver.com/v1/create-qr-code/?data=12-UMUM-INDO-150&amp;size=200x200" TargetMode="External"/><Relationship Id="rId1651" Type="http://schemas.openxmlformats.org/officeDocument/2006/relationships/image" Target="../media/image825.png"/><Relationship Id="rId2702" Type="http://schemas.openxmlformats.org/officeDocument/2006/relationships/hyperlink" Target="https://api.qrserver.com/v1/create-qr-code/?data=10-BISMEN-IPAB-055&amp;size=200x200" TargetMode="External"/><Relationship Id="rId8264" Type="http://schemas.openxmlformats.org/officeDocument/2006/relationships/image" Target="../media/image4129.png"/><Relationship Id="rId9315" Type="http://schemas.openxmlformats.org/officeDocument/2006/relationships/image" Target="../media/image4653.png"/><Relationship Id="rId10194" Type="http://schemas.openxmlformats.org/officeDocument/2006/relationships/hyperlink" Target="https://api.qrserver.com/v1/create-qr-code/?data=12-BISMEN-INGB-164&amp;size=200x200" TargetMode="External"/><Relationship Id="rId1304" Type="http://schemas.openxmlformats.org/officeDocument/2006/relationships/hyperlink" Target="https://api.qrserver.com/v1/create-qr-code/?data=10-MP-DSM1-069&amp;size=200x200" TargetMode="External"/><Relationship Id="rId4874" Type="http://schemas.openxmlformats.org/officeDocument/2006/relationships/image" Target="../media/image2436.png"/><Relationship Id="rId3476" Type="http://schemas.openxmlformats.org/officeDocument/2006/relationships/hyperlink" Target="https://api.qrserver.com/v1/create-qr-code/?data=10-UMUM-MATE-192&amp;size=200x200" TargetMode="External"/><Relationship Id="rId4527" Type="http://schemas.openxmlformats.org/officeDocument/2006/relationships/image" Target="../media/image2263.png"/><Relationship Id="rId5925" Type="http://schemas.openxmlformats.org/officeDocument/2006/relationships/hyperlink" Target="https://api.qrserver.com/v1/create-qr-code/?data=11-TEKNO-INGT-006&amp;size=200x200" TargetMode="External"/><Relationship Id="rId10" Type="http://schemas.openxmlformats.org/officeDocument/2006/relationships/image" Target="../media/image5.png"/><Relationship Id="rId397" Type="http://schemas.openxmlformats.org/officeDocument/2006/relationships/hyperlink" Target="https://api.qrserver.com/v1/create-qr-code/?data=10-UMUM-INDO-199&amp;size=200x200" TargetMode="External"/><Relationship Id="rId2078" Type="http://schemas.openxmlformats.org/officeDocument/2006/relationships/hyperlink" Target="https://api.qrserver.com/v1/create-qr-code/?data=10-TKJ-DST2-066&amp;size=200x200" TargetMode="External"/><Relationship Id="rId3129" Type="http://schemas.openxmlformats.org/officeDocument/2006/relationships/image" Target="../media/image1564.png"/><Relationship Id="rId7000" Type="http://schemas.openxmlformats.org/officeDocument/2006/relationships/hyperlink" Target="https://api.qrserver.com/v1/create-qr-code/?data=11-BISMEN-MATB-089&amp;size=200x200" TargetMode="External"/><Relationship Id="rId6699" Type="http://schemas.openxmlformats.org/officeDocument/2006/relationships/image" Target="../media/image3348.png"/><Relationship Id="rId9172" Type="http://schemas.openxmlformats.org/officeDocument/2006/relationships/hyperlink" Target="https://api.qrserver.com/v1/create-qr-code/?data=11-UMUM-SJRH-196&amp;size=200x200" TargetMode="External"/><Relationship Id="rId3610" Type="http://schemas.openxmlformats.org/officeDocument/2006/relationships/hyperlink" Target="https://api.qrserver.com/v1/create-qr-code/?data=10-UMUM-PPKN-007&amp;size=200x200" TargetMode="External"/><Relationship Id="rId531" Type="http://schemas.openxmlformats.org/officeDocument/2006/relationships/hyperlink" Target="https://api.qrserver.com/v1/create-qr-code/?data=10-UMUM-INGG-014&amp;size=200x200" TargetMode="External"/><Relationship Id="rId1161" Type="http://schemas.openxmlformats.org/officeDocument/2006/relationships/hyperlink" Target="https://api.qrserver.com/v1/create-qr-code/?data=10-AKL-DSA2-037&amp;size=200x200" TargetMode="External"/><Relationship Id="rId2212" Type="http://schemas.openxmlformats.org/officeDocument/2006/relationships/hyperlink" Target="https://api.qrserver.com/v1/create-qr-code/?data=10-BISMEN-INFB-061&amp;size=200x200" TargetMode="External"/><Relationship Id="rId5782" Type="http://schemas.openxmlformats.org/officeDocument/2006/relationships/image" Target="../media/image2890.png"/><Relationship Id="rId6833" Type="http://schemas.openxmlformats.org/officeDocument/2006/relationships/image" Target="../media/image3415.png"/><Relationship Id="rId4384" Type="http://schemas.openxmlformats.org/officeDocument/2006/relationships/hyperlink" Target="https://api.qrserver.com/v1/create-qr-code/?data=10-UMUM-SJRH-142&amp;size=200x200" TargetMode="External"/><Relationship Id="rId5435" Type="http://schemas.openxmlformats.org/officeDocument/2006/relationships/hyperlink" Target="https://api.qrserver.com/v1/create-qr-code/?data=11-UMUM-INDO-192&amp;size=200x200" TargetMode="External"/><Relationship Id="rId4037" Type="http://schemas.openxmlformats.org/officeDocument/2006/relationships/image" Target="../media/image2018.png"/><Relationship Id="rId8658" Type="http://schemas.openxmlformats.org/officeDocument/2006/relationships/image" Target="../media/image4326.png"/><Relationship Id="rId9709" Type="http://schemas.openxmlformats.org/officeDocument/2006/relationships/image" Target="../media/image4850.png"/><Relationship Id="rId10588" Type="http://schemas.openxmlformats.org/officeDocument/2006/relationships/hyperlink" Target="https://api.qrserver.com/v1/create-qr-code/?data=12-BISMEN-MATB-109&amp;size=200x200" TargetMode="External"/><Relationship Id="rId3120" Type="http://schemas.openxmlformats.org/officeDocument/2006/relationships/hyperlink" Target="https://api.qrserver.com/v1/create-qr-code/?data=10-UMUM-MATE-014&amp;size=200x200" TargetMode="External"/><Relationship Id="rId6690" Type="http://schemas.openxmlformats.org/officeDocument/2006/relationships/hyperlink" Target="https://api.qrserver.com/v1/create-qr-code/?data=11-MP-ARSP-053&amp;size=200x200" TargetMode="External"/><Relationship Id="rId7741" Type="http://schemas.openxmlformats.org/officeDocument/2006/relationships/hyperlink" Target="https://api.qrserver.com/v1/create-qr-code/?data=11-TKJ-JAR2-056&amp;size=200x200" TargetMode="External"/><Relationship Id="rId10722" Type="http://schemas.openxmlformats.org/officeDocument/2006/relationships/hyperlink" Target="https://api.qrserver.com/v1/create-qr-code/?data=12-BISMEN-MATB-176&amp;size=200x200" TargetMode="External"/><Relationship Id="rId5292" Type="http://schemas.openxmlformats.org/officeDocument/2006/relationships/image" Target="../media/image2645.png"/><Relationship Id="rId6343" Type="http://schemas.openxmlformats.org/officeDocument/2006/relationships/image" Target="../media/image3170.png"/><Relationship Id="rId2953" Type="http://schemas.openxmlformats.org/officeDocument/2006/relationships/image" Target="../media/image1476.png"/><Relationship Id="rId9566" Type="http://schemas.openxmlformats.org/officeDocument/2006/relationships/hyperlink" Target="https://api.qrserver.com/v1/create-qr-code/?data=12-UMUM-INDO-102&amp;size=200x200" TargetMode="External"/><Relationship Id="rId925" Type="http://schemas.openxmlformats.org/officeDocument/2006/relationships/hyperlink" Target="https://api.qrserver.com/v1/create-qr-code/?data=10-UMUM-INGG-211&amp;size=200x200" TargetMode="External"/><Relationship Id="rId1555" Type="http://schemas.openxmlformats.org/officeDocument/2006/relationships/image" Target="../media/image777.png"/><Relationship Id="rId2606" Type="http://schemas.openxmlformats.org/officeDocument/2006/relationships/hyperlink" Target="https://api.qrserver.com/v1/create-qr-code/?data=10-BISMEN-IPAB-007&amp;size=200x200" TargetMode="External"/><Relationship Id="rId8168" Type="http://schemas.openxmlformats.org/officeDocument/2006/relationships/image" Target="../media/image4081.png"/><Relationship Id="rId9219" Type="http://schemas.openxmlformats.org/officeDocument/2006/relationships/image" Target="../media/image4606.png"/><Relationship Id="rId10098" Type="http://schemas.openxmlformats.org/officeDocument/2006/relationships/hyperlink" Target="https://api.qrserver.com/v1/create-qr-code/?data=12-BISMEN-INGB-116&amp;size=200x200" TargetMode="External"/><Relationship Id="rId1208" Type="http://schemas.openxmlformats.org/officeDocument/2006/relationships/hyperlink" Target="https://api.qrserver.com/v1/create-qr-code/?data=10-MP-DSM1-021&amp;size=200x200" TargetMode="External"/><Relationship Id="rId4778" Type="http://schemas.openxmlformats.org/officeDocument/2006/relationships/hyperlink" Target="https://api.qrserver.com/v1/create-qr-code/?data=11-TKJ-ASJ2-015&amp;size=200x200" TargetMode="External"/><Relationship Id="rId5829" Type="http://schemas.openxmlformats.org/officeDocument/2006/relationships/hyperlink" Target="https://api.qrserver.com/v1/create-qr-code/?data=11-BISMEN-INGB-138&amp;size=200x200" TargetMode="External"/><Relationship Id="rId7251" Type="http://schemas.openxmlformats.org/officeDocument/2006/relationships/image" Target="../media/image3623.png"/><Relationship Id="rId9700" Type="http://schemas.openxmlformats.org/officeDocument/2006/relationships/hyperlink" Target="https://api.qrserver.com/v1/create-qr-code/?data=12-UMUM-INDO-169&amp;size=200x200" TargetMode="External"/><Relationship Id="rId8302" Type="http://schemas.openxmlformats.org/officeDocument/2006/relationships/image" Target="../media/image4148.png"/><Relationship Id="rId10232" Type="http://schemas.openxmlformats.org/officeDocument/2006/relationships/hyperlink" Target="https://api.qrserver.com/v1/create-qr-code/?data=12-TEKNO-INGT-003&amp;size=200x200" TargetMode="External"/><Relationship Id="rId3861" Type="http://schemas.openxmlformats.org/officeDocument/2006/relationships/image" Target="../media/image1930.png"/><Relationship Id="rId4912" Type="http://schemas.openxmlformats.org/officeDocument/2006/relationships/image" Target="../media/image2455.png"/><Relationship Id="rId782" Type="http://schemas.openxmlformats.org/officeDocument/2006/relationships/image" Target="../media/image391.png"/><Relationship Id="rId2463" Type="http://schemas.openxmlformats.org/officeDocument/2006/relationships/image" Target="../media/image1231.png"/><Relationship Id="rId3514" Type="http://schemas.openxmlformats.org/officeDocument/2006/relationships/hyperlink" Target="https://api.qrserver.com/v1/create-qr-code/?data=10-UMUM-MATE-211&amp;size=200x200" TargetMode="External"/><Relationship Id="rId9076" Type="http://schemas.openxmlformats.org/officeDocument/2006/relationships/hyperlink" Target="https://api.qrserver.com/v1/create-qr-code/?data=11-UMUM-SJRH-148&amp;size=200x200" TargetMode="External"/><Relationship Id="rId435" Type="http://schemas.openxmlformats.org/officeDocument/2006/relationships/hyperlink" Target="https://api.qrserver.com/v1/create-qr-code/?data=10-UMUM-INDO-218&amp;size=200x200" TargetMode="External"/><Relationship Id="rId1065" Type="http://schemas.openxmlformats.org/officeDocument/2006/relationships/hyperlink" Target="https://api.qrserver.com/v1/create-qr-code/?data=10-AKL-DSA1-029&amp;size=200x200" TargetMode="External"/><Relationship Id="rId2116" Type="http://schemas.openxmlformats.org/officeDocument/2006/relationships/hyperlink" Target="https://api.qrserver.com/v1/create-qr-code/?data=10-BISMEN-INFB-013&amp;size=200x200" TargetMode="External"/><Relationship Id="rId5686" Type="http://schemas.openxmlformats.org/officeDocument/2006/relationships/image" Target="../media/image2842.png"/><Relationship Id="rId6737" Type="http://schemas.openxmlformats.org/officeDocument/2006/relationships/image" Target="../media/image3367.png"/><Relationship Id="rId4288" Type="http://schemas.openxmlformats.org/officeDocument/2006/relationships/hyperlink" Target="https://api.qrserver.com/v1/create-qr-code/?data=10-UMUM-SJRH-094&amp;size=200x200" TargetMode="External"/><Relationship Id="rId5339" Type="http://schemas.openxmlformats.org/officeDocument/2006/relationships/hyperlink" Target="https://api.qrserver.com/v1/create-qr-code/?data=11-UMUM-INDO-144&amp;size=200x200" TargetMode="External"/><Relationship Id="rId9210" Type="http://schemas.openxmlformats.org/officeDocument/2006/relationships/hyperlink" Target="https://api.qrserver.com/v1/create-qr-code/?data=11-UMUM-SJRH-215&amp;size=200x200" TargetMode="External"/><Relationship Id="rId1949" Type="http://schemas.openxmlformats.org/officeDocument/2006/relationships/image" Target="../media/image974.png"/><Relationship Id="rId5820" Type="http://schemas.openxmlformats.org/officeDocument/2006/relationships/image" Target="../media/image2909.png"/><Relationship Id="rId292" Type="http://schemas.openxmlformats.org/officeDocument/2006/relationships/image" Target="../media/image146.png"/><Relationship Id="rId3371" Type="http://schemas.openxmlformats.org/officeDocument/2006/relationships/image" Target="../media/image1685.png"/><Relationship Id="rId4422" Type="http://schemas.openxmlformats.org/officeDocument/2006/relationships/hyperlink" Target="https://api.qrserver.com/v1/create-qr-code/?data=10-UMUM-SJRH-161&amp;size=200x200" TargetMode="External"/><Relationship Id="rId7992" Type="http://schemas.openxmlformats.org/officeDocument/2006/relationships/image" Target="../media/image3993.png"/><Relationship Id="rId3024" Type="http://schemas.openxmlformats.org/officeDocument/2006/relationships/hyperlink" Target="https://api.qrserver.com/v1/create-qr-code/?data=10-TEKNO-IPAT-037&amp;size=200x200" TargetMode="External"/><Relationship Id="rId6594" Type="http://schemas.openxmlformats.org/officeDocument/2006/relationships/hyperlink" Target="https://api.qrserver.com/v1/create-qr-code/?data=11-MP-ARSP-005&amp;size=200x200" TargetMode="External"/><Relationship Id="rId7645" Type="http://schemas.openxmlformats.org/officeDocument/2006/relationships/hyperlink" Target="https://api.qrserver.com/v1/create-qr-code/?data=11-TKJ-JAR2-008&amp;size=200x200" TargetMode="External"/><Relationship Id="rId10973" Type="http://schemas.openxmlformats.org/officeDocument/2006/relationships/image" Target="../media/image5482.png"/><Relationship Id="rId5196" Type="http://schemas.openxmlformats.org/officeDocument/2006/relationships/image" Target="../media/image2597.png"/><Relationship Id="rId6247" Type="http://schemas.openxmlformats.org/officeDocument/2006/relationships/image" Target="../media/image3122.png"/><Relationship Id="rId10626" Type="http://schemas.openxmlformats.org/officeDocument/2006/relationships/hyperlink" Target="https://api.qrserver.com/v1/create-qr-code/?data=12-BISMEN-MATB-128&amp;size=200x200" TargetMode="External"/><Relationship Id="rId1459" Type="http://schemas.openxmlformats.org/officeDocument/2006/relationships/image" Target="../media/image729.png"/><Relationship Id="rId2857" Type="http://schemas.openxmlformats.org/officeDocument/2006/relationships/image" Target="../media/image1428.png"/><Relationship Id="rId3908" Type="http://schemas.openxmlformats.org/officeDocument/2006/relationships/hyperlink" Target="https://api.qrserver.com/v1/create-qr-code/?data=10-UMUM-PPKN-156&amp;size=200x200" TargetMode="External"/><Relationship Id="rId5330" Type="http://schemas.openxmlformats.org/officeDocument/2006/relationships/image" Target="../media/image2664.png"/><Relationship Id="rId829" Type="http://schemas.openxmlformats.org/officeDocument/2006/relationships/hyperlink" Target="https://api.qrserver.com/v1/create-qr-code/?data=10-UMUM-INGG-163&amp;size=200x200" TargetMode="External"/><Relationship Id="rId9951" Type="http://schemas.openxmlformats.org/officeDocument/2006/relationships/image" Target="../media/image4971.png"/><Relationship Id="rId1940" Type="http://schemas.openxmlformats.org/officeDocument/2006/relationships/hyperlink" Target="https://api.qrserver.com/v1/create-qr-code/?data=10-TKJ-DST1-069&amp;size=200x200" TargetMode="External"/><Relationship Id="rId8553" Type="http://schemas.openxmlformats.org/officeDocument/2006/relationships/hyperlink" Target="https://api.qrserver.com/v1/create-qr-code/?data=11-UMUM-PPKN-138&amp;size=200x200" TargetMode="External"/><Relationship Id="rId9604" Type="http://schemas.openxmlformats.org/officeDocument/2006/relationships/hyperlink" Target="https://api.qrserver.com/v1/create-qr-code/?data=12-UMUM-INDO-121&amp;size=200x200" TargetMode="External"/><Relationship Id="rId10483" Type="http://schemas.openxmlformats.org/officeDocument/2006/relationships/image" Target="../media/image5237.png"/><Relationship Id="rId7155" Type="http://schemas.openxmlformats.org/officeDocument/2006/relationships/image" Target="../media/image3575.png"/><Relationship Id="rId8206" Type="http://schemas.openxmlformats.org/officeDocument/2006/relationships/image" Target="../media/image4100.png"/><Relationship Id="rId10136" Type="http://schemas.openxmlformats.org/officeDocument/2006/relationships/hyperlink" Target="https://api.qrserver.com/v1/create-qr-code/?data=12-BISMEN-INGB-135&amp;size=200x200" TargetMode="External"/><Relationship Id="rId3765" Type="http://schemas.openxmlformats.org/officeDocument/2006/relationships/image" Target="../media/image1882.png"/><Relationship Id="rId4816" Type="http://schemas.openxmlformats.org/officeDocument/2006/relationships/hyperlink" Target="https://api.qrserver.com/v1/create-qr-code/?data=11-TKJ-ASJ2-034&amp;size=200x200" TargetMode="External"/><Relationship Id="rId686" Type="http://schemas.openxmlformats.org/officeDocument/2006/relationships/image" Target="../media/image343.png"/><Relationship Id="rId2367" Type="http://schemas.openxmlformats.org/officeDocument/2006/relationships/image" Target="../media/image1183.png"/><Relationship Id="rId3418" Type="http://schemas.openxmlformats.org/officeDocument/2006/relationships/hyperlink" Target="https://api.qrserver.com/v1/create-qr-code/?data=10-UMUM-MATE-163&amp;size=200x200" TargetMode="External"/><Relationship Id="rId339" Type="http://schemas.openxmlformats.org/officeDocument/2006/relationships/hyperlink" Target="https://api.qrserver.com/v1/create-qr-code/?data=10-UMUM-INDO-170&amp;size=200x200" TargetMode="External"/><Relationship Id="rId6988" Type="http://schemas.openxmlformats.org/officeDocument/2006/relationships/image" Target="../media/image3492.png"/><Relationship Id="rId9461" Type="http://schemas.openxmlformats.org/officeDocument/2006/relationships/image" Target="../media/image4726.png"/><Relationship Id="rId8063" Type="http://schemas.openxmlformats.org/officeDocument/2006/relationships/hyperlink" Target="https://api.qrserver.com/v1/create-qr-code/?data=11-UMUM-PJOK-145&amp;size=200x200" TargetMode="External"/><Relationship Id="rId9114" Type="http://schemas.openxmlformats.org/officeDocument/2006/relationships/hyperlink" Target="https://api.qrserver.com/v1/create-qr-code/?data=11-UMUM-SJRH-167&amp;size=200x200" TargetMode="External"/><Relationship Id="rId820" Type="http://schemas.openxmlformats.org/officeDocument/2006/relationships/image" Target="../media/image410.png"/><Relationship Id="rId1450" Type="http://schemas.openxmlformats.org/officeDocument/2006/relationships/hyperlink" Target="https://api.qrserver.com/v1/create-qr-code/?data=10-MP-DSM2-022&amp;size=200x200" TargetMode="External"/><Relationship Id="rId2501" Type="http://schemas.openxmlformats.org/officeDocument/2006/relationships/image" Target="../media/image1250.png"/><Relationship Id="rId1103" Type="http://schemas.openxmlformats.org/officeDocument/2006/relationships/hyperlink" Target="https://api.qrserver.com/v1/create-qr-code/?data=10-AKL-DSA2-008&amp;size=200x200" TargetMode="External"/><Relationship Id="rId4673" Type="http://schemas.openxmlformats.org/officeDocument/2006/relationships/image" Target="../media/image2336.png"/><Relationship Id="rId5724" Type="http://schemas.openxmlformats.org/officeDocument/2006/relationships/image" Target="../media/image2861.png"/><Relationship Id="rId3275" Type="http://schemas.openxmlformats.org/officeDocument/2006/relationships/image" Target="../media/image1637.png"/><Relationship Id="rId4326" Type="http://schemas.openxmlformats.org/officeDocument/2006/relationships/hyperlink" Target="https://api.qrserver.com/v1/create-qr-code/?data=10-UMUM-SJRH-113&amp;size=200x200" TargetMode="External"/><Relationship Id="rId7896" Type="http://schemas.openxmlformats.org/officeDocument/2006/relationships/image" Target="../media/image3945.png"/><Relationship Id="rId8947" Type="http://schemas.openxmlformats.org/officeDocument/2006/relationships/image" Target="../media/image4470.png"/><Relationship Id="rId196" Type="http://schemas.openxmlformats.org/officeDocument/2006/relationships/image" Target="../media/image98.png"/><Relationship Id="rId6498" Type="http://schemas.openxmlformats.org/officeDocument/2006/relationships/hyperlink" Target="https://api.qrserver.com/v1/create-qr-code/?data=11-TKJ-KJA2-029&amp;size=200x200" TargetMode="External"/><Relationship Id="rId7549" Type="http://schemas.openxmlformats.org/officeDocument/2006/relationships/image" Target="../media/image3772.png"/><Relationship Id="rId10877" Type="http://schemas.openxmlformats.org/officeDocument/2006/relationships/image" Target="../media/image5434.png"/><Relationship Id="rId330" Type="http://schemas.openxmlformats.org/officeDocument/2006/relationships/image" Target="../media/image165.png"/><Relationship Id="rId2011" Type="http://schemas.openxmlformats.org/officeDocument/2006/relationships/image" Target="../media/image1005.png"/><Relationship Id="rId4183" Type="http://schemas.openxmlformats.org/officeDocument/2006/relationships/image" Target="../media/image2091.png"/><Relationship Id="rId5581" Type="http://schemas.openxmlformats.org/officeDocument/2006/relationships/hyperlink" Target="https://api.qrserver.com/v1/create-qr-code/?data=11-BISMEN-INGB-013&amp;size=200x200" TargetMode="External"/><Relationship Id="rId6632" Type="http://schemas.openxmlformats.org/officeDocument/2006/relationships/hyperlink" Target="https://api.qrserver.com/v1/create-qr-code/?data=11-MP-ARSP-024&amp;size=200x200" TargetMode="External"/><Relationship Id="rId5234" Type="http://schemas.openxmlformats.org/officeDocument/2006/relationships/image" Target="../media/image2616.png"/><Relationship Id="rId9855" Type="http://schemas.openxmlformats.org/officeDocument/2006/relationships/image" Target="../media/image4923.png"/><Relationship Id="rId69" Type="http://schemas.openxmlformats.org/officeDocument/2006/relationships/hyperlink" Target="https://api.qrserver.com/v1/create-qr-code/?data=10-UMUM-INDO-035&amp;size=200x200" TargetMode="External"/><Relationship Id="rId1844" Type="http://schemas.openxmlformats.org/officeDocument/2006/relationships/hyperlink" Target="https://api.qrserver.com/v1/create-qr-code/?data=10-TKJ-DST1-021&amp;size=200x200" TargetMode="External"/><Relationship Id="rId8457" Type="http://schemas.openxmlformats.org/officeDocument/2006/relationships/hyperlink" Target="https://api.qrserver.com/v1/create-qr-code/?data=11-UMUM-PPKN-090&amp;size=200x200" TargetMode="External"/><Relationship Id="rId9508" Type="http://schemas.openxmlformats.org/officeDocument/2006/relationships/hyperlink" Target="https://api.qrserver.com/v1/create-qr-code/?data=12-UMUM-INDO-073&amp;size=200x200" TargetMode="External"/><Relationship Id="rId10387" Type="http://schemas.openxmlformats.org/officeDocument/2006/relationships/image" Target="../media/image5189.png"/><Relationship Id="rId7059" Type="http://schemas.openxmlformats.org/officeDocument/2006/relationships/image" Target="../media/image3527.png"/><Relationship Id="rId3669" Type="http://schemas.openxmlformats.org/officeDocument/2006/relationships/image" Target="../media/image1834.png"/><Relationship Id="rId7540" Type="http://schemas.openxmlformats.org/officeDocument/2006/relationships/hyperlink" Target="https://api.qrserver.com/v1/create-qr-code/?data=11-TKJ-JAR1-027&amp;size=200x200" TargetMode="External"/><Relationship Id="rId5091" Type="http://schemas.openxmlformats.org/officeDocument/2006/relationships/hyperlink" Target="https://api.qrserver.com/v1/create-qr-code/?data=11-UMUM-INDO-020&amp;size=200x200" TargetMode="External"/><Relationship Id="rId6142" Type="http://schemas.openxmlformats.org/officeDocument/2006/relationships/hyperlink" Target="https://api.qrserver.com/v1/create-qr-code/?data=11-MP-HMAS-043&amp;size=200x200" TargetMode="External"/><Relationship Id="rId10521" Type="http://schemas.openxmlformats.org/officeDocument/2006/relationships/image" Target="../media/image5256.png"/><Relationship Id="rId2752" Type="http://schemas.openxmlformats.org/officeDocument/2006/relationships/hyperlink" Target="https://api.qrserver.com/v1/create-qr-code/?data=10-BISMEN-IPAB-080&amp;size=200x200" TargetMode="External"/><Relationship Id="rId3803" Type="http://schemas.openxmlformats.org/officeDocument/2006/relationships/image" Target="../media/image1901.png"/><Relationship Id="rId9365" Type="http://schemas.openxmlformats.org/officeDocument/2006/relationships/image" Target="../media/image4678.png"/><Relationship Id="rId724" Type="http://schemas.openxmlformats.org/officeDocument/2006/relationships/image" Target="../media/image362.png"/><Relationship Id="rId1354" Type="http://schemas.openxmlformats.org/officeDocument/2006/relationships/hyperlink" Target="https://api.qrserver.com/v1/create-qr-code/?data=10-MP-DSM1-094&amp;size=200x200" TargetMode="External"/><Relationship Id="rId2405" Type="http://schemas.openxmlformats.org/officeDocument/2006/relationships/image" Target="../media/image1202.png"/><Relationship Id="rId5975" Type="http://schemas.openxmlformats.org/officeDocument/2006/relationships/hyperlink" Target="https://api.qrserver.com/v1/create-qr-code/?data=11-TEKNO-INGT-031&amp;size=200x200" TargetMode="External"/><Relationship Id="rId9018" Type="http://schemas.openxmlformats.org/officeDocument/2006/relationships/hyperlink" Target="https://api.qrserver.com/v1/create-qr-code/?data=11-UMUM-SJRH-119&amp;size=200x200" TargetMode="External"/><Relationship Id="rId60" Type="http://schemas.openxmlformats.org/officeDocument/2006/relationships/image" Target="../media/image30.png"/><Relationship Id="rId1007" Type="http://schemas.openxmlformats.org/officeDocument/2006/relationships/hyperlink" Target="https://api.qrserver.com/v1/create-qr-code/?data=10-UMUM-INGG-252&amp;size=200x200" TargetMode="External"/><Relationship Id="rId4577" Type="http://schemas.openxmlformats.org/officeDocument/2006/relationships/image" Target="../media/image2288.png"/><Relationship Id="rId5628" Type="http://schemas.openxmlformats.org/officeDocument/2006/relationships/image" Target="../media/image2813.png"/><Relationship Id="rId3179" Type="http://schemas.openxmlformats.org/officeDocument/2006/relationships/image" Target="../media/image1589.png"/><Relationship Id="rId7050" Type="http://schemas.openxmlformats.org/officeDocument/2006/relationships/hyperlink" Target="https://api.qrserver.com/v1/create-qr-code/?data=11-BISMEN-MATB-114&amp;size=200x200" TargetMode="External"/><Relationship Id="rId8101" Type="http://schemas.openxmlformats.org/officeDocument/2006/relationships/hyperlink" Target="https://api.qrserver.com/v1/create-qr-code/?data=11-UMUM-PJOK-164&amp;size=200x200" TargetMode="External"/><Relationship Id="rId10031" Type="http://schemas.openxmlformats.org/officeDocument/2006/relationships/image" Target="../media/image5011.png"/><Relationship Id="rId581" Type="http://schemas.openxmlformats.org/officeDocument/2006/relationships/hyperlink" Target="https://api.qrserver.com/v1/create-qr-code/?data=10-UMUM-INGG-039&amp;size=200x200" TargetMode="External"/><Relationship Id="rId2262" Type="http://schemas.openxmlformats.org/officeDocument/2006/relationships/hyperlink" Target="https://api.qrserver.com/v1/create-qr-code/?data=10-BISMEN-INFB-086&amp;size=200x200" TargetMode="External"/><Relationship Id="rId3660" Type="http://schemas.openxmlformats.org/officeDocument/2006/relationships/hyperlink" Target="https://api.qrserver.com/v1/create-qr-code/?data=10-UMUM-PPKN-032&amp;size=200x200" TargetMode="External"/><Relationship Id="rId4711" Type="http://schemas.openxmlformats.org/officeDocument/2006/relationships/image" Target="../media/image2355.png"/><Relationship Id="rId234" Type="http://schemas.openxmlformats.org/officeDocument/2006/relationships/image" Target="../media/image117.png"/><Relationship Id="rId3313" Type="http://schemas.openxmlformats.org/officeDocument/2006/relationships/image" Target="../media/image1656.png"/><Relationship Id="rId6883" Type="http://schemas.openxmlformats.org/officeDocument/2006/relationships/hyperlink" Target="https://api.qrserver.com/v1/create-qr-code/?data=11-BISMEN-MATB-030&amp;size=200x200" TargetMode="External"/><Relationship Id="rId7934" Type="http://schemas.openxmlformats.org/officeDocument/2006/relationships/image" Target="../media/image3964.png"/><Relationship Id="rId5485" Type="http://schemas.openxmlformats.org/officeDocument/2006/relationships/hyperlink" Target="https://api.qrserver.com/v1/create-qr-code/?data=11-UMUM-INDO-217&amp;size=200x200" TargetMode="External"/><Relationship Id="rId6536" Type="http://schemas.openxmlformats.org/officeDocument/2006/relationships/hyperlink" Target="https://api.qrserver.com/v1/create-qr-code/?data=11-TKJ-KJA2-048&amp;size=200x200" TargetMode="External"/><Relationship Id="rId10915" Type="http://schemas.openxmlformats.org/officeDocument/2006/relationships/image" Target="../media/image5453.png"/><Relationship Id="rId4087" Type="http://schemas.openxmlformats.org/officeDocument/2006/relationships/image" Target="../media/image2043.png"/><Relationship Id="rId5138" Type="http://schemas.openxmlformats.org/officeDocument/2006/relationships/image" Target="../media/image2568.png"/><Relationship Id="rId9759" Type="http://schemas.openxmlformats.org/officeDocument/2006/relationships/image" Target="../media/image4875.png"/><Relationship Id="rId1748" Type="http://schemas.openxmlformats.org/officeDocument/2006/relationships/hyperlink" Target="https://api.qrserver.com/v1/create-qr-code/?data=10-BD-DSP2-011&amp;size=200x200" TargetMode="External"/><Relationship Id="rId3170" Type="http://schemas.openxmlformats.org/officeDocument/2006/relationships/hyperlink" Target="https://api.qrserver.com/v1/create-qr-code/?data=10-UMUM-MATE-039&amp;size=200x200" TargetMode="External"/><Relationship Id="rId4221" Type="http://schemas.openxmlformats.org/officeDocument/2006/relationships/image" Target="../media/image2110.png"/><Relationship Id="rId6393" Type="http://schemas.openxmlformats.org/officeDocument/2006/relationships/image" Target="../media/image3195.png"/><Relationship Id="rId7791" Type="http://schemas.openxmlformats.org/officeDocument/2006/relationships/hyperlink" Target="https://api.qrserver.com/v1/create-qr-code/?data=11-UMUM-PJOK-009&amp;size=200x200" TargetMode="External"/><Relationship Id="rId8842" Type="http://schemas.openxmlformats.org/officeDocument/2006/relationships/image" Target="../media/image4418.png"/><Relationship Id="rId10772" Type="http://schemas.openxmlformats.org/officeDocument/2006/relationships/hyperlink" Target="https://api.qrserver.com/v1/create-qr-code/?data=12-TEKNO-MATT-021&amp;size=200x200" TargetMode="External"/><Relationship Id="rId6046" Type="http://schemas.openxmlformats.org/officeDocument/2006/relationships/image" Target="../media/image3022.png"/><Relationship Id="rId7444" Type="http://schemas.openxmlformats.org/officeDocument/2006/relationships/hyperlink" Target="https://api.qrserver.com/v1/create-qr-code/?data=11-AKL-PJAK-019&amp;size=200x200" TargetMode="External"/><Relationship Id="rId10425" Type="http://schemas.openxmlformats.org/officeDocument/2006/relationships/image" Target="../media/image5208.png"/><Relationship Id="rId975" Type="http://schemas.openxmlformats.org/officeDocument/2006/relationships/hyperlink" Target="https://api.qrserver.com/v1/create-qr-code/?data=10-UMUM-INGG-236&amp;size=200x200" TargetMode="External"/><Relationship Id="rId2656" Type="http://schemas.openxmlformats.org/officeDocument/2006/relationships/hyperlink" Target="https://api.qrserver.com/v1/create-qr-code/?data=10-BISMEN-IPAB-032&amp;size=200x200" TargetMode="External"/><Relationship Id="rId3707" Type="http://schemas.openxmlformats.org/officeDocument/2006/relationships/image" Target="../media/image1853.png"/><Relationship Id="rId9269" Type="http://schemas.openxmlformats.org/officeDocument/2006/relationships/image" Target="../media/image4630.png"/><Relationship Id="rId628" Type="http://schemas.openxmlformats.org/officeDocument/2006/relationships/image" Target="../media/image314.png"/><Relationship Id="rId1258" Type="http://schemas.openxmlformats.org/officeDocument/2006/relationships/hyperlink" Target="https://api.qrserver.com/v1/create-qr-code/?data=10-MP-DSM1-046&amp;size=200x200" TargetMode="External"/><Relationship Id="rId2309" Type="http://schemas.openxmlformats.org/officeDocument/2006/relationships/image" Target="../media/image1154.png"/><Relationship Id="rId5879" Type="http://schemas.openxmlformats.org/officeDocument/2006/relationships/hyperlink" Target="https://api.qrserver.com/v1/create-qr-code/?data=11-BISMEN-INGB-163&amp;size=200x200" TargetMode="External"/><Relationship Id="rId9750" Type="http://schemas.openxmlformats.org/officeDocument/2006/relationships/hyperlink" Target="https://api.qrserver.com/v1/create-qr-code/?data=12-UMUM-INDO-194&amp;size=200x200" TargetMode="External"/><Relationship Id="rId8352" Type="http://schemas.openxmlformats.org/officeDocument/2006/relationships/image" Target="../media/image4173.png"/><Relationship Id="rId9403" Type="http://schemas.openxmlformats.org/officeDocument/2006/relationships/image" Target="../media/image4697.png"/><Relationship Id="rId8005" Type="http://schemas.openxmlformats.org/officeDocument/2006/relationships/hyperlink" Target="https://api.qrserver.com/v1/create-qr-code/?data=11-UMUM-PJOK-116&amp;size=200x200" TargetMode="External"/><Relationship Id="rId10282" Type="http://schemas.openxmlformats.org/officeDocument/2006/relationships/hyperlink" Target="https://api.qrserver.com/v1/create-qr-code/?data=12-TEKNO-INGT-028&amp;size=200x200" TargetMode="External"/><Relationship Id="rId4962" Type="http://schemas.openxmlformats.org/officeDocument/2006/relationships/image" Target="../media/image2480.png"/><Relationship Id="rId3564" Type="http://schemas.openxmlformats.org/officeDocument/2006/relationships/hyperlink" Target="https://api.qrserver.com/v1/create-qr-code/?data=10-UMUM-MATE-236&amp;size=200x200" TargetMode="External"/><Relationship Id="rId4615" Type="http://schemas.openxmlformats.org/officeDocument/2006/relationships/image" Target="../media/image2307.png"/><Relationship Id="rId485" Type="http://schemas.openxmlformats.org/officeDocument/2006/relationships/hyperlink" Target="https://api.qrserver.com/v1/create-qr-code/?data=10-UMUM-INDO-243&amp;size=200x200" TargetMode="External"/><Relationship Id="rId2166" Type="http://schemas.openxmlformats.org/officeDocument/2006/relationships/hyperlink" Target="https://api.qrserver.com/v1/create-qr-code/?data=10-BISMEN-INFB-038&amp;size=200x200" TargetMode="External"/><Relationship Id="rId3217" Type="http://schemas.openxmlformats.org/officeDocument/2006/relationships/image" Target="../media/image1608.png"/><Relationship Id="rId6787" Type="http://schemas.openxmlformats.org/officeDocument/2006/relationships/image" Target="../media/image3392.png"/><Relationship Id="rId7838" Type="http://schemas.openxmlformats.org/officeDocument/2006/relationships/image" Target="../media/image3916.png"/><Relationship Id="rId138" Type="http://schemas.openxmlformats.org/officeDocument/2006/relationships/image" Target="../media/image69.png"/><Relationship Id="rId5389" Type="http://schemas.openxmlformats.org/officeDocument/2006/relationships/hyperlink" Target="https://api.qrserver.com/v1/create-qr-code/?data=11-UMUM-INDO-169&amp;size=200x200" TargetMode="External"/><Relationship Id="rId9260" Type="http://schemas.openxmlformats.org/officeDocument/2006/relationships/hyperlink" Target="https://api.qrserver.com/v1/create-qr-code/?data=11-UMUM-SJRH-241&amp;size=200x200" TargetMode="External"/><Relationship Id="rId10819" Type="http://schemas.openxmlformats.org/officeDocument/2006/relationships/image" Target="../media/image5405.png"/><Relationship Id="rId2300" Type="http://schemas.openxmlformats.org/officeDocument/2006/relationships/hyperlink" Target="https://api.qrserver.com/v1/create-qr-code/?data=10-BISMEN-INFB-105&amp;size=200x200" TargetMode="External"/><Relationship Id="rId1999" Type="http://schemas.openxmlformats.org/officeDocument/2006/relationships/image" Target="../media/image999.png"/><Relationship Id="rId4472" Type="http://schemas.openxmlformats.org/officeDocument/2006/relationships/hyperlink" Target="https://api.qrserver.com/v1/create-qr-code/?data=10-UMUM-SJRH-186&amp;size=200x200" TargetMode="External"/><Relationship Id="rId5870" Type="http://schemas.openxmlformats.org/officeDocument/2006/relationships/image" Target="../media/image2934.png"/><Relationship Id="rId6921" Type="http://schemas.openxmlformats.org/officeDocument/2006/relationships/hyperlink" Target="https://api.qrserver.com/v1/create-qr-code/?data=11-BISMEN-MATB-049&amp;size=200x200" TargetMode="External"/><Relationship Id="rId3074" Type="http://schemas.openxmlformats.org/officeDocument/2006/relationships/hyperlink" Target="https://api.qrserver.com/v1/create-qr-code/?data=10-TEKNO-IPAT-063&amp;size=200x200" TargetMode="External"/><Relationship Id="rId4125" Type="http://schemas.openxmlformats.org/officeDocument/2006/relationships/image" Target="../media/image2062.png"/><Relationship Id="rId5523" Type="http://schemas.openxmlformats.org/officeDocument/2006/relationships/hyperlink" Target="https://api.qrserver.com/v1/create-qr-code/?data=11-UMUM-INDO-236&amp;size=200x200" TargetMode="External"/><Relationship Id="rId7695" Type="http://schemas.openxmlformats.org/officeDocument/2006/relationships/hyperlink" Target="https://api.qrserver.com/v1/create-qr-code/?data=11-TKJ-JAR2-033&amp;size=200x200" TargetMode="External"/><Relationship Id="rId8746" Type="http://schemas.openxmlformats.org/officeDocument/2006/relationships/image" Target="../media/image4370.png"/><Relationship Id="rId10676" Type="http://schemas.openxmlformats.org/officeDocument/2006/relationships/hyperlink" Target="https://api.qrserver.com/v1/create-qr-code/?data=12-BISMEN-MATB-153&amp;size=200x200" TargetMode="External"/><Relationship Id="rId6297" Type="http://schemas.openxmlformats.org/officeDocument/2006/relationships/image" Target="../media/image3147.png"/><Relationship Id="rId7348" Type="http://schemas.openxmlformats.org/officeDocument/2006/relationships/hyperlink" Target="https://api.qrserver.com/v1/create-qr-code/?data=11-AKL-MYOB-011&amp;size=200x200" TargetMode="External"/><Relationship Id="rId10329" Type="http://schemas.openxmlformats.org/officeDocument/2006/relationships/image" Target="../media/image5160.png"/><Relationship Id="rId3958" Type="http://schemas.openxmlformats.org/officeDocument/2006/relationships/hyperlink" Target="https://api.qrserver.com/v1/create-qr-code/?data=10-UMUM-PPKN-181&amp;size=200x200" TargetMode="External"/><Relationship Id="rId879" Type="http://schemas.openxmlformats.org/officeDocument/2006/relationships/hyperlink" Target="https://api.qrserver.com/v1/create-qr-code/?data=10-UMUM-INGG-188&amp;size=200x200" TargetMode="External"/><Relationship Id="rId5380" Type="http://schemas.openxmlformats.org/officeDocument/2006/relationships/image" Target="../media/image2689.png"/><Relationship Id="rId6431" Type="http://schemas.openxmlformats.org/officeDocument/2006/relationships/image" Target="../media/image3214.png"/><Relationship Id="rId10810" Type="http://schemas.openxmlformats.org/officeDocument/2006/relationships/hyperlink" Target="https://api.qrserver.com/v1/create-qr-code/?data=12-TEKNO-MATT-040&amp;size=200x200" TargetMode="External"/><Relationship Id="rId5033" Type="http://schemas.openxmlformats.org/officeDocument/2006/relationships/hyperlink" Target="https://api.qrserver.com/v1/create-qr-code/?data=11-AKL-AKKU-031&amp;size=200x200" TargetMode="External"/><Relationship Id="rId1990" Type="http://schemas.openxmlformats.org/officeDocument/2006/relationships/hyperlink" Target="https://api.qrserver.com/v1/create-qr-code/?data=10-TKJ-DST2-022&amp;size=200x200" TargetMode="External"/><Relationship Id="rId8256" Type="http://schemas.openxmlformats.org/officeDocument/2006/relationships/image" Target="../media/image4125.png"/><Relationship Id="rId9654" Type="http://schemas.openxmlformats.org/officeDocument/2006/relationships/hyperlink" Target="https://api.qrserver.com/v1/create-qr-code/?data=12-UMUM-INDO-146&amp;size=200x200" TargetMode="External"/><Relationship Id="rId1643" Type="http://schemas.openxmlformats.org/officeDocument/2006/relationships/image" Target="../media/image821.png"/><Relationship Id="rId9307" Type="http://schemas.openxmlformats.org/officeDocument/2006/relationships/image" Target="../media/image4649.png"/><Relationship Id="rId10186" Type="http://schemas.openxmlformats.org/officeDocument/2006/relationships/hyperlink" Target="https://api.qrserver.com/v1/create-qr-code/?data=12-BISMEN-INGB-160&amp;size=200x200" TargetMode="External"/><Relationship Id="rId4866" Type="http://schemas.openxmlformats.org/officeDocument/2006/relationships/hyperlink" Target="https://api.qrserver.com/v1/create-qr-code/?data=11-TKJ-ASJ2-059&amp;size=200x200" TargetMode="External"/><Relationship Id="rId5917" Type="http://schemas.openxmlformats.org/officeDocument/2006/relationships/hyperlink" Target="https://api.qrserver.com/v1/create-qr-code/?data=11-TEKNO-INGT-002&amp;size=200x200" TargetMode="External"/><Relationship Id="rId3468" Type="http://schemas.openxmlformats.org/officeDocument/2006/relationships/hyperlink" Target="https://api.qrserver.com/v1/create-qr-code/?data=10-UMUM-MATE-188&amp;size=200x200" TargetMode="External"/><Relationship Id="rId4519" Type="http://schemas.openxmlformats.org/officeDocument/2006/relationships/image" Target="../media/image2259.png"/><Relationship Id="rId10320" Type="http://schemas.openxmlformats.org/officeDocument/2006/relationships/hyperlink" Target="https://api.qrserver.com/v1/create-qr-code/?data=12-TEKNO-INGT-047&amp;size=200x200" TargetMode="External"/><Relationship Id="rId389" Type="http://schemas.openxmlformats.org/officeDocument/2006/relationships/hyperlink" Target="https://api.qrserver.com/v1/create-qr-code/?data=10-UMUM-INDO-195&amp;size=200x200" TargetMode="External"/><Relationship Id="rId870" Type="http://schemas.openxmlformats.org/officeDocument/2006/relationships/image" Target="../media/image435.png"/><Relationship Id="rId2551" Type="http://schemas.openxmlformats.org/officeDocument/2006/relationships/image" Target="../media/image1275.png"/><Relationship Id="rId9164" Type="http://schemas.openxmlformats.org/officeDocument/2006/relationships/hyperlink" Target="https://api.qrserver.com/v1/create-qr-code/?data=11-UMUM-SJRH-192&amp;size=200x200" TargetMode="External"/><Relationship Id="rId523" Type="http://schemas.openxmlformats.org/officeDocument/2006/relationships/hyperlink" Target="https://api.qrserver.com/v1/create-qr-code/?data=10-UMUM-INGG-010&amp;size=200x200" TargetMode="External"/><Relationship Id="rId1153" Type="http://schemas.openxmlformats.org/officeDocument/2006/relationships/hyperlink" Target="https://api.qrserver.com/v1/create-qr-code/?data=10-AKL-DSA2-033&amp;size=200x200" TargetMode="External"/><Relationship Id="rId2204" Type="http://schemas.openxmlformats.org/officeDocument/2006/relationships/hyperlink" Target="https://api.qrserver.com/v1/create-qr-code/?data=10-BISMEN-INFB-057&amp;size=200x200" TargetMode="External"/><Relationship Id="rId3602" Type="http://schemas.openxmlformats.org/officeDocument/2006/relationships/hyperlink" Target="https://api.qrserver.com/v1/create-qr-code/?data=10-UMUM-PPKN-003&amp;size=200x200" TargetMode="External"/><Relationship Id="rId5774" Type="http://schemas.openxmlformats.org/officeDocument/2006/relationships/image" Target="../media/image2886.png"/><Relationship Id="rId6825" Type="http://schemas.openxmlformats.org/officeDocument/2006/relationships/image" Target="../media/image3411.png"/><Relationship Id="rId4376" Type="http://schemas.openxmlformats.org/officeDocument/2006/relationships/hyperlink" Target="https://api.qrserver.com/v1/create-qr-code/?data=10-UMUM-SJRH-138&amp;size=200x200" TargetMode="External"/><Relationship Id="rId5427" Type="http://schemas.openxmlformats.org/officeDocument/2006/relationships/hyperlink" Target="https://api.qrserver.com/v1/create-qr-code/?data=11-UMUM-INDO-188&amp;size=200x200" TargetMode="External"/><Relationship Id="rId8997" Type="http://schemas.openxmlformats.org/officeDocument/2006/relationships/image" Target="../media/image4495.png"/><Relationship Id="rId4029" Type="http://schemas.openxmlformats.org/officeDocument/2006/relationships/image" Target="../media/image2014.png"/><Relationship Id="rId7599" Type="http://schemas.openxmlformats.org/officeDocument/2006/relationships/image" Target="../media/image3797.png"/><Relationship Id="rId4510" Type="http://schemas.openxmlformats.org/officeDocument/2006/relationships/hyperlink" Target="https://api.qrserver.com/v1/create-qr-code/?data=10-UMUM-SJRH-205&amp;size=200x200" TargetMode="External"/><Relationship Id="rId380" Type="http://schemas.openxmlformats.org/officeDocument/2006/relationships/image" Target="../media/image190.png"/><Relationship Id="rId2061" Type="http://schemas.openxmlformats.org/officeDocument/2006/relationships/image" Target="../media/image1030.png"/><Relationship Id="rId3112" Type="http://schemas.openxmlformats.org/officeDocument/2006/relationships/hyperlink" Target="https://api.qrserver.com/v1/create-qr-code/?data=10-UMUM-MATE-010&amp;size=200x200" TargetMode="External"/><Relationship Id="rId6682" Type="http://schemas.openxmlformats.org/officeDocument/2006/relationships/hyperlink" Target="https://api.qrserver.com/v1/create-qr-code/?data=11-MP-ARSP-049&amp;size=200x200" TargetMode="External"/><Relationship Id="rId5284" Type="http://schemas.openxmlformats.org/officeDocument/2006/relationships/image" Target="../media/image2641.png"/><Relationship Id="rId6335" Type="http://schemas.openxmlformats.org/officeDocument/2006/relationships/image" Target="../media/image3166.png"/><Relationship Id="rId7733" Type="http://schemas.openxmlformats.org/officeDocument/2006/relationships/hyperlink" Target="https://api.qrserver.com/v1/create-qr-code/?data=11-TKJ-JAR2-052&amp;size=200x200" TargetMode="External"/><Relationship Id="rId10714" Type="http://schemas.openxmlformats.org/officeDocument/2006/relationships/hyperlink" Target="https://api.qrserver.com/v1/create-qr-code/?data=12-BISMEN-MATB-172&amp;size=200x200" TargetMode="External"/><Relationship Id="rId1894" Type="http://schemas.openxmlformats.org/officeDocument/2006/relationships/hyperlink" Target="https://api.qrserver.com/v1/create-qr-code/?data=10-TKJ-DST1-046&amp;size=200x200" TargetMode="External"/><Relationship Id="rId2945" Type="http://schemas.openxmlformats.org/officeDocument/2006/relationships/image" Target="../media/image1472.png"/><Relationship Id="rId9558" Type="http://schemas.openxmlformats.org/officeDocument/2006/relationships/hyperlink" Target="https://api.qrserver.com/v1/create-qr-code/?data=12-UMUM-INDO-098&amp;size=200x200" TargetMode="External"/><Relationship Id="rId917" Type="http://schemas.openxmlformats.org/officeDocument/2006/relationships/hyperlink" Target="https://api.qrserver.com/v1/create-qr-code/?data=10-UMUM-INGG-207&amp;size=200x200" TargetMode="External"/><Relationship Id="rId1547" Type="http://schemas.openxmlformats.org/officeDocument/2006/relationships/image" Target="../media/image773.png"/><Relationship Id="rId4020" Type="http://schemas.openxmlformats.org/officeDocument/2006/relationships/hyperlink" Target="https://api.qrserver.com/v1/create-qr-code/?data=10-UMUM-PPKN-212&amp;size=200x200" TargetMode="External"/><Relationship Id="rId7590" Type="http://schemas.openxmlformats.org/officeDocument/2006/relationships/hyperlink" Target="https://api.qrserver.com/v1/create-qr-code/?data=11-TKJ-JAR1-052&amp;size=200x200" TargetMode="External"/><Relationship Id="rId8641" Type="http://schemas.openxmlformats.org/officeDocument/2006/relationships/hyperlink" Target="https://api.qrserver.com/v1/create-qr-code/?data=11-UMUM-PPKN-182&amp;size=200x200" TargetMode="External"/><Relationship Id="rId6192" Type="http://schemas.openxmlformats.org/officeDocument/2006/relationships/hyperlink" Target="https://api.qrserver.com/v1/create-qr-code/?data=11-MP-HMAS-068&amp;size=200x200" TargetMode="External"/><Relationship Id="rId7243" Type="http://schemas.openxmlformats.org/officeDocument/2006/relationships/image" Target="../media/image3619.png"/><Relationship Id="rId10571" Type="http://schemas.openxmlformats.org/officeDocument/2006/relationships/image" Target="../media/image5281.png"/><Relationship Id="rId10224" Type="http://schemas.openxmlformats.org/officeDocument/2006/relationships/hyperlink" Target="https://api.qrserver.com/v1/create-qr-code/?data=12-BISMEN-INGB-179&amp;size=200x200" TargetMode="External"/><Relationship Id="rId3853" Type="http://schemas.openxmlformats.org/officeDocument/2006/relationships/image" Target="../media/image1926.png"/><Relationship Id="rId4904" Type="http://schemas.openxmlformats.org/officeDocument/2006/relationships/image" Target="../media/image2451.png"/><Relationship Id="rId9068" Type="http://schemas.openxmlformats.org/officeDocument/2006/relationships/hyperlink" Target="https://api.qrserver.com/v1/create-qr-code/?data=11-UMUM-SJRH-144&amp;size=200x200" TargetMode="External"/><Relationship Id="rId774" Type="http://schemas.openxmlformats.org/officeDocument/2006/relationships/image" Target="../media/image387.png"/><Relationship Id="rId1057" Type="http://schemas.openxmlformats.org/officeDocument/2006/relationships/hyperlink" Target="https://api.qrserver.com/v1/create-qr-code/?data=10-AKL-DSA1-025&amp;size=200x200" TargetMode="External"/><Relationship Id="rId2455" Type="http://schemas.openxmlformats.org/officeDocument/2006/relationships/image" Target="../media/image1227.png"/><Relationship Id="rId3506" Type="http://schemas.openxmlformats.org/officeDocument/2006/relationships/hyperlink" Target="https://api.qrserver.com/v1/create-qr-code/?data=10-UMUM-MATE-207&amp;size=200x200" TargetMode="External"/><Relationship Id="rId427" Type="http://schemas.openxmlformats.org/officeDocument/2006/relationships/hyperlink" Target="https://api.qrserver.com/v1/create-qr-code/?data=10-UMUM-INDO-214&amp;size=200x200" TargetMode="External"/><Relationship Id="rId2108" Type="http://schemas.openxmlformats.org/officeDocument/2006/relationships/hyperlink" Target="https://api.qrserver.com/v1/create-qr-code/?data=10-BISMEN-INFB-009&amp;size=200x200" TargetMode="External"/><Relationship Id="rId5678" Type="http://schemas.openxmlformats.org/officeDocument/2006/relationships/image" Target="../media/image2838.png"/><Relationship Id="rId6729" Type="http://schemas.openxmlformats.org/officeDocument/2006/relationships/image" Target="../media/image3363.png"/><Relationship Id="rId8151" Type="http://schemas.openxmlformats.org/officeDocument/2006/relationships/hyperlink" Target="https://api.qrserver.com/v1/create-qr-code/?data=11-UMUM-PJOK-189&amp;size=200x200" TargetMode="External"/><Relationship Id="rId9202" Type="http://schemas.openxmlformats.org/officeDocument/2006/relationships/hyperlink" Target="https://api.qrserver.com/v1/create-qr-code/?data=11-UMUM-SJRH-211&amp;size=200x200" TargetMode="External"/><Relationship Id="rId10081" Type="http://schemas.openxmlformats.org/officeDocument/2006/relationships/image" Target="../media/image5036.png"/><Relationship Id="rId4761" Type="http://schemas.openxmlformats.org/officeDocument/2006/relationships/image" Target="../media/image2380.png"/><Relationship Id="rId3363" Type="http://schemas.openxmlformats.org/officeDocument/2006/relationships/image" Target="../media/image1681.png"/><Relationship Id="rId4414" Type="http://schemas.openxmlformats.org/officeDocument/2006/relationships/hyperlink" Target="https://api.qrserver.com/v1/create-qr-code/?data=10-UMUM-SJRH-157&amp;size=200x200" TargetMode="External"/><Relationship Id="rId5812" Type="http://schemas.openxmlformats.org/officeDocument/2006/relationships/image" Target="../media/image2905.png"/><Relationship Id="rId284" Type="http://schemas.openxmlformats.org/officeDocument/2006/relationships/image" Target="../media/image142.png"/><Relationship Id="rId3016" Type="http://schemas.openxmlformats.org/officeDocument/2006/relationships/hyperlink" Target="https://api.qrserver.com/v1/create-qr-code/?data=10-TEKNO-IPAT-033&amp;size=200x200" TargetMode="External"/><Relationship Id="rId7984" Type="http://schemas.openxmlformats.org/officeDocument/2006/relationships/image" Target="../media/image3989.png"/><Relationship Id="rId10965" Type="http://schemas.openxmlformats.org/officeDocument/2006/relationships/image" Target="../media/image5478.png"/><Relationship Id="rId5188" Type="http://schemas.openxmlformats.org/officeDocument/2006/relationships/image" Target="../media/image2593.png"/><Relationship Id="rId6586" Type="http://schemas.openxmlformats.org/officeDocument/2006/relationships/hyperlink" Target="https://api.qrserver.com/v1/create-qr-code/?data=11-MP-ARSP-001&amp;size=200x200" TargetMode="External"/><Relationship Id="rId7637" Type="http://schemas.openxmlformats.org/officeDocument/2006/relationships/hyperlink" Target="https://api.qrserver.com/v1/create-qr-code/?data=11-TKJ-JAR2-004&amp;size=200x200" TargetMode="External"/><Relationship Id="rId10618" Type="http://schemas.openxmlformats.org/officeDocument/2006/relationships/hyperlink" Target="https://api.qrserver.com/v1/create-qr-code/?data=12-BISMEN-MATB-124&amp;size=200x200" TargetMode="External"/><Relationship Id="rId6239" Type="http://schemas.openxmlformats.org/officeDocument/2006/relationships/image" Target="../media/image3118.png"/><Relationship Id="rId1798" Type="http://schemas.openxmlformats.org/officeDocument/2006/relationships/hyperlink" Target="https://api.qrserver.com/v1/create-qr-code/?data=10-BD-DSP2-038&amp;size=200x200" TargetMode="External"/><Relationship Id="rId2849" Type="http://schemas.openxmlformats.org/officeDocument/2006/relationships/image" Target="../media/image1424.png"/><Relationship Id="rId6720" Type="http://schemas.openxmlformats.org/officeDocument/2006/relationships/hyperlink" Target="https://api.qrserver.com/v1/create-qr-code/?data=11-MP-ARSP-068&amp;size=200x200" TargetMode="External"/><Relationship Id="rId4271" Type="http://schemas.openxmlformats.org/officeDocument/2006/relationships/image" Target="../media/image2135.png"/><Relationship Id="rId5322" Type="http://schemas.openxmlformats.org/officeDocument/2006/relationships/image" Target="../media/image2660.png"/><Relationship Id="rId8892" Type="http://schemas.openxmlformats.org/officeDocument/2006/relationships/image" Target="../media/image4443.png"/><Relationship Id="rId7494" Type="http://schemas.openxmlformats.org/officeDocument/2006/relationships/hyperlink" Target="https://api.qrserver.com/v1/create-qr-code/?data=11-TKJ-JAR1-004&amp;size=200x200" TargetMode="External"/><Relationship Id="rId8545" Type="http://schemas.openxmlformats.org/officeDocument/2006/relationships/hyperlink" Target="https://api.qrserver.com/v1/create-qr-code/?data=11-UMUM-PPKN-134&amp;size=200x200" TargetMode="External"/><Relationship Id="rId9943" Type="http://schemas.openxmlformats.org/officeDocument/2006/relationships/image" Target="../media/image4967.png"/><Relationship Id="rId1932" Type="http://schemas.openxmlformats.org/officeDocument/2006/relationships/hyperlink" Target="https://api.qrserver.com/v1/create-qr-code/?data=10-TKJ-DST1-065&amp;size=200x200" TargetMode="External"/><Relationship Id="rId6096" Type="http://schemas.openxmlformats.org/officeDocument/2006/relationships/hyperlink" Target="https://api.qrserver.com/v1/create-qr-code/?data=11-MP-HMAS-020&amp;size=200x200" TargetMode="External"/><Relationship Id="rId7147" Type="http://schemas.openxmlformats.org/officeDocument/2006/relationships/image" Target="../media/image3571.png"/><Relationship Id="rId10475" Type="http://schemas.openxmlformats.org/officeDocument/2006/relationships/image" Target="../media/image5233.png"/><Relationship Id="rId10128" Type="http://schemas.openxmlformats.org/officeDocument/2006/relationships/hyperlink" Target="https://api.qrserver.com/v1/create-qr-code/?data=12-BISMEN-INGB-131&amp;size=200x200" TargetMode="External"/><Relationship Id="rId3757" Type="http://schemas.openxmlformats.org/officeDocument/2006/relationships/image" Target="../media/image1878.png"/><Relationship Id="rId4808" Type="http://schemas.openxmlformats.org/officeDocument/2006/relationships/hyperlink" Target="https://api.qrserver.com/v1/create-qr-code/?data=11-TKJ-ASJ2-030&amp;size=200x200" TargetMode="External"/><Relationship Id="rId678" Type="http://schemas.openxmlformats.org/officeDocument/2006/relationships/image" Target="../media/image339.png"/><Relationship Id="rId2359" Type="http://schemas.openxmlformats.org/officeDocument/2006/relationships/image" Target="../media/image1179.png"/><Relationship Id="rId6230" Type="http://schemas.openxmlformats.org/officeDocument/2006/relationships/hyperlink" Target="https://api.qrserver.com/v1/create-qr-code/?data=11-MP-HMAS-087&amp;size=200x200" TargetMode="External"/><Relationship Id="rId9453" Type="http://schemas.openxmlformats.org/officeDocument/2006/relationships/image" Target="../media/image4722.png"/><Relationship Id="rId812" Type="http://schemas.openxmlformats.org/officeDocument/2006/relationships/image" Target="../media/image406.png"/><Relationship Id="rId1442" Type="http://schemas.openxmlformats.org/officeDocument/2006/relationships/hyperlink" Target="https://api.qrserver.com/v1/create-qr-code/?data=10-MP-DSM2-018&amp;size=200x200" TargetMode="External"/><Relationship Id="rId2840" Type="http://schemas.openxmlformats.org/officeDocument/2006/relationships/hyperlink" Target="https://api.qrserver.com/v1/create-qr-code/?data=10-BISMEN-IPAB-124&amp;size=200x200" TargetMode="External"/><Relationship Id="rId8055" Type="http://schemas.openxmlformats.org/officeDocument/2006/relationships/hyperlink" Target="https://api.qrserver.com/v1/create-qr-code/?data=11-UMUM-PJOK-141&amp;size=200x200" TargetMode="External"/><Relationship Id="rId9106" Type="http://schemas.openxmlformats.org/officeDocument/2006/relationships/hyperlink" Target="https://api.qrserver.com/v1/create-qr-code/?data=11-UMUM-SJRH-163&amp;size=200x200" TargetMode="External"/><Relationship Id="rId3267" Type="http://schemas.openxmlformats.org/officeDocument/2006/relationships/image" Target="../media/image1633.png"/><Relationship Id="rId4665" Type="http://schemas.openxmlformats.org/officeDocument/2006/relationships/image" Target="../media/image2332.png"/><Relationship Id="rId5716" Type="http://schemas.openxmlformats.org/officeDocument/2006/relationships/image" Target="../media/image2857.png"/><Relationship Id="rId188" Type="http://schemas.openxmlformats.org/officeDocument/2006/relationships/image" Target="../media/image94.png"/><Relationship Id="rId4318" Type="http://schemas.openxmlformats.org/officeDocument/2006/relationships/hyperlink" Target="https://api.qrserver.com/v1/create-qr-code/?data=10-UMUM-SJRH-109&amp;size=200x200" TargetMode="External"/><Relationship Id="rId7888" Type="http://schemas.openxmlformats.org/officeDocument/2006/relationships/image" Target="../media/image3941.png"/><Relationship Id="rId8939" Type="http://schemas.openxmlformats.org/officeDocument/2006/relationships/image" Target="../media/image4466.png"/><Relationship Id="rId10869" Type="http://schemas.openxmlformats.org/officeDocument/2006/relationships/image" Target="../media/image5430.png"/><Relationship Id="rId2350" Type="http://schemas.openxmlformats.org/officeDocument/2006/relationships/hyperlink" Target="https://api.qrserver.com/v1/create-qr-code/?data=10-BISMEN-INFB-130&amp;size=200x200" TargetMode="External"/><Relationship Id="rId3401" Type="http://schemas.openxmlformats.org/officeDocument/2006/relationships/image" Target="../media/image1700.png"/><Relationship Id="rId6971" Type="http://schemas.openxmlformats.org/officeDocument/2006/relationships/hyperlink" Target="https://api.qrserver.com/v1/create-qr-code/?data=11-BISMEN-MATB-074&amp;size=200x200" TargetMode="External"/><Relationship Id="rId322" Type="http://schemas.openxmlformats.org/officeDocument/2006/relationships/image" Target="../media/image161.png"/><Relationship Id="rId2003" Type="http://schemas.openxmlformats.org/officeDocument/2006/relationships/image" Target="../media/image1001.png"/><Relationship Id="rId5573" Type="http://schemas.openxmlformats.org/officeDocument/2006/relationships/hyperlink" Target="https://api.qrserver.com/v1/create-qr-code/?data=11-BISMEN-INGB-009&amp;size=200x200" TargetMode="External"/><Relationship Id="rId6624" Type="http://schemas.openxmlformats.org/officeDocument/2006/relationships/hyperlink" Target="https://api.qrserver.com/v1/create-qr-code/?data=11-MP-ARSP-020&amp;size=200x200" TargetMode="External"/><Relationship Id="rId4175" Type="http://schemas.openxmlformats.org/officeDocument/2006/relationships/image" Target="../media/image2087.png"/><Relationship Id="rId5226" Type="http://schemas.openxmlformats.org/officeDocument/2006/relationships/image" Target="../media/image2612.png"/><Relationship Id="rId7398" Type="http://schemas.openxmlformats.org/officeDocument/2006/relationships/hyperlink" Target="https://api.qrserver.com/v1/create-qr-code/?data=11-AKL-MYOB-036&amp;size=200x200" TargetMode="External"/><Relationship Id="rId8796" Type="http://schemas.openxmlformats.org/officeDocument/2006/relationships/image" Target="../media/image4395.png"/><Relationship Id="rId9847" Type="http://schemas.openxmlformats.org/officeDocument/2006/relationships/image" Target="../media/image4919.png"/><Relationship Id="rId1836" Type="http://schemas.openxmlformats.org/officeDocument/2006/relationships/hyperlink" Target="https://api.qrserver.com/v1/create-qr-code/?data=10-TKJ-DST1-017&amp;size=200x200" TargetMode="External"/><Relationship Id="rId8449" Type="http://schemas.openxmlformats.org/officeDocument/2006/relationships/hyperlink" Target="https://api.qrserver.com/v1/create-qr-code/?data=11-UMUM-PPKN-086&amp;size=200x200" TargetMode="External"/><Relationship Id="rId10379" Type="http://schemas.openxmlformats.org/officeDocument/2006/relationships/image" Target="../media/image5185.png"/><Relationship Id="rId8930" Type="http://schemas.openxmlformats.org/officeDocument/2006/relationships/hyperlink" Target="https://api.qrserver.com/v1/create-qr-code/?data=11-UMUM-SJRH-075&amp;size=200x200" TargetMode="External"/><Relationship Id="rId6481" Type="http://schemas.openxmlformats.org/officeDocument/2006/relationships/image" Target="../media/image3239.png"/><Relationship Id="rId7532" Type="http://schemas.openxmlformats.org/officeDocument/2006/relationships/hyperlink" Target="https://api.qrserver.com/v1/create-qr-code/?data=11-TKJ-JAR1-023&amp;size=200x200" TargetMode="External"/><Relationship Id="rId10860" Type="http://schemas.openxmlformats.org/officeDocument/2006/relationships/hyperlink" Target="https://api.qrserver.com/v1/create-qr-code/?data=12-TEKNO-MATT-065&amp;size=200x200" TargetMode="External"/><Relationship Id="rId5083" Type="http://schemas.openxmlformats.org/officeDocument/2006/relationships/hyperlink" Target="https://api.qrserver.com/v1/create-qr-code/?data=11-UMUM-INDO-016&amp;size=200x200" TargetMode="External"/><Relationship Id="rId6134" Type="http://schemas.openxmlformats.org/officeDocument/2006/relationships/hyperlink" Target="https://api.qrserver.com/v1/create-qr-code/?data=11-MP-HMAS-039&amp;size=200x200" TargetMode="External"/><Relationship Id="rId10513" Type="http://schemas.openxmlformats.org/officeDocument/2006/relationships/image" Target="../media/image5252.png"/><Relationship Id="rId9357" Type="http://schemas.openxmlformats.org/officeDocument/2006/relationships/image" Target="../media/image4674.png"/><Relationship Id="rId1346" Type="http://schemas.openxmlformats.org/officeDocument/2006/relationships/hyperlink" Target="https://api.qrserver.com/v1/create-qr-code/?data=10-MP-DSM1-090&amp;size=200x200" TargetMode="External"/><Relationship Id="rId1693" Type="http://schemas.openxmlformats.org/officeDocument/2006/relationships/image" Target="../media/image846.png"/><Relationship Id="rId2744" Type="http://schemas.openxmlformats.org/officeDocument/2006/relationships/hyperlink" Target="https://api.qrserver.com/v1/create-qr-code/?data=10-BISMEN-IPAB-076&amp;size=200x200" TargetMode="External"/><Relationship Id="rId716" Type="http://schemas.openxmlformats.org/officeDocument/2006/relationships/image" Target="../media/image358.png"/><Relationship Id="rId5967" Type="http://schemas.openxmlformats.org/officeDocument/2006/relationships/hyperlink" Target="https://api.qrserver.com/v1/create-qr-code/?data=11-TEKNO-INGT-027&amp;size=200x200" TargetMode="External"/><Relationship Id="rId52" Type="http://schemas.openxmlformats.org/officeDocument/2006/relationships/image" Target="../media/image26.png"/><Relationship Id="rId4569" Type="http://schemas.openxmlformats.org/officeDocument/2006/relationships/image" Target="../media/image2284.png"/><Relationship Id="rId8440" Type="http://schemas.openxmlformats.org/officeDocument/2006/relationships/image" Target="../media/image4217.png"/><Relationship Id="rId10370" Type="http://schemas.openxmlformats.org/officeDocument/2006/relationships/hyperlink" Target="https://api.qrserver.com/v1/create-qr-code/?data=12-TEKNO-INGT-072&amp;size=200x200" TargetMode="External"/><Relationship Id="rId7042" Type="http://schemas.openxmlformats.org/officeDocument/2006/relationships/hyperlink" Target="https://api.qrserver.com/v1/create-qr-code/?data=11-BISMEN-MATB-110&amp;size=200x200" TargetMode="External"/><Relationship Id="rId10023" Type="http://schemas.openxmlformats.org/officeDocument/2006/relationships/image" Target="../media/image5007.png"/><Relationship Id="rId3652" Type="http://schemas.openxmlformats.org/officeDocument/2006/relationships/hyperlink" Target="https://api.qrserver.com/v1/create-qr-code/?data=10-UMUM-PPKN-028&amp;size=200x200" TargetMode="External"/><Relationship Id="rId4703" Type="http://schemas.openxmlformats.org/officeDocument/2006/relationships/image" Target="../media/image2351.png"/><Relationship Id="rId573" Type="http://schemas.openxmlformats.org/officeDocument/2006/relationships/hyperlink" Target="https://api.qrserver.com/v1/create-qr-code/?data=10-UMUM-INGG-035&amp;size=200x200" TargetMode="External"/><Relationship Id="rId2254" Type="http://schemas.openxmlformats.org/officeDocument/2006/relationships/hyperlink" Target="https://api.qrserver.com/v1/create-qr-code/?data=10-BISMEN-INFB-082&amp;size=200x200" TargetMode="External"/><Relationship Id="rId3305" Type="http://schemas.openxmlformats.org/officeDocument/2006/relationships/image" Target="../media/image1652.png"/><Relationship Id="rId226" Type="http://schemas.openxmlformats.org/officeDocument/2006/relationships/image" Target="../media/image113.png"/><Relationship Id="rId5477" Type="http://schemas.openxmlformats.org/officeDocument/2006/relationships/hyperlink" Target="https://api.qrserver.com/v1/create-qr-code/?data=11-UMUM-INDO-213&amp;size=200x200" TargetMode="External"/><Relationship Id="rId6875" Type="http://schemas.openxmlformats.org/officeDocument/2006/relationships/hyperlink" Target="https://api.qrserver.com/v1/create-qr-code/?data=11-BISMEN-MATB-026&amp;size=200x200" TargetMode="External"/><Relationship Id="rId7926" Type="http://schemas.openxmlformats.org/officeDocument/2006/relationships/image" Target="../media/image3960.png"/><Relationship Id="rId10907" Type="http://schemas.openxmlformats.org/officeDocument/2006/relationships/image" Target="../media/image5449.png"/><Relationship Id="rId4079" Type="http://schemas.openxmlformats.org/officeDocument/2006/relationships/image" Target="../media/image2039.png"/><Relationship Id="rId6528" Type="http://schemas.openxmlformats.org/officeDocument/2006/relationships/hyperlink" Target="https://api.qrserver.com/v1/create-qr-code/?data=11-TKJ-KJA2-044&amp;size=200x200" TargetMode="External"/><Relationship Id="rId9001" Type="http://schemas.openxmlformats.org/officeDocument/2006/relationships/image" Target="../media/image4497.png"/><Relationship Id="rId4560" Type="http://schemas.openxmlformats.org/officeDocument/2006/relationships/hyperlink" Target="https://api.qrserver.com/v1/create-qr-code/?data=10-UMUM-SJRH-230&amp;size=200x200" TargetMode="External"/><Relationship Id="rId5611" Type="http://schemas.openxmlformats.org/officeDocument/2006/relationships/hyperlink" Target="https://api.qrserver.com/v1/create-qr-code/?data=11-BISMEN-INGB-028&amp;size=200x200" TargetMode="External"/><Relationship Id="rId3162" Type="http://schemas.openxmlformats.org/officeDocument/2006/relationships/hyperlink" Target="https://api.qrserver.com/v1/create-qr-code/?data=10-UMUM-MATE-035&amp;size=200x200" TargetMode="External"/><Relationship Id="rId4213" Type="http://schemas.openxmlformats.org/officeDocument/2006/relationships/image" Target="../media/image2106.png"/><Relationship Id="rId7783" Type="http://schemas.openxmlformats.org/officeDocument/2006/relationships/hyperlink" Target="https://api.qrserver.com/v1/create-qr-code/?data=11-UMUM-PJOK-005&amp;size=200x200" TargetMode="External"/><Relationship Id="rId8834" Type="http://schemas.openxmlformats.org/officeDocument/2006/relationships/image" Target="../media/image4414.png"/><Relationship Id="rId6385" Type="http://schemas.openxmlformats.org/officeDocument/2006/relationships/image" Target="../media/image3191.png"/><Relationship Id="rId7436" Type="http://schemas.openxmlformats.org/officeDocument/2006/relationships/hyperlink" Target="https://api.qrserver.com/v1/create-qr-code/?data=11-AKL-PJAK-015&amp;size=200x200" TargetMode="External"/><Relationship Id="rId10764" Type="http://schemas.openxmlformats.org/officeDocument/2006/relationships/hyperlink" Target="https://api.qrserver.com/v1/create-qr-code/?data=12-TEKNO-MATT-017&amp;size=200x200" TargetMode="External"/><Relationship Id="rId6038" Type="http://schemas.openxmlformats.org/officeDocument/2006/relationships/image" Target="../media/image3018.png"/><Relationship Id="rId10417" Type="http://schemas.openxmlformats.org/officeDocument/2006/relationships/image" Target="../media/image5204.png"/><Relationship Id="rId2995" Type="http://schemas.openxmlformats.org/officeDocument/2006/relationships/image" Target="../media/image1497.png"/><Relationship Id="rId967" Type="http://schemas.openxmlformats.org/officeDocument/2006/relationships/hyperlink" Target="https://api.qrserver.com/v1/create-qr-code/?data=10-UMUM-INGG-232&amp;size=200x200" TargetMode="External"/><Relationship Id="rId1597" Type="http://schemas.openxmlformats.org/officeDocument/2006/relationships/image" Target="../media/image798.png"/><Relationship Id="rId2648" Type="http://schemas.openxmlformats.org/officeDocument/2006/relationships/hyperlink" Target="https://api.qrserver.com/v1/create-qr-code/?data=10-BISMEN-IPAB-028&amp;size=200x200" TargetMode="External"/><Relationship Id="rId4070" Type="http://schemas.openxmlformats.org/officeDocument/2006/relationships/hyperlink" Target="https://api.qrserver.com/v1/create-qr-code/?data=10-UMUM-PPKN-237&amp;size=200x200" TargetMode="External"/><Relationship Id="rId5121" Type="http://schemas.openxmlformats.org/officeDocument/2006/relationships/hyperlink" Target="https://api.qrserver.com/v1/create-qr-code/?data=11-UMUM-INDO-035&amp;size=200x200" TargetMode="External"/><Relationship Id="rId8691" Type="http://schemas.openxmlformats.org/officeDocument/2006/relationships/hyperlink" Target="https://api.qrserver.com/v1/create-qr-code/?data=11-UMUM-PPKN-207&amp;size=200x200" TargetMode="External"/><Relationship Id="rId9742" Type="http://schemas.openxmlformats.org/officeDocument/2006/relationships/hyperlink" Target="https://api.qrserver.com/v1/create-qr-code/?data=12-UMUM-INDO-190&amp;size=200x200" TargetMode="External"/><Relationship Id="rId1731" Type="http://schemas.openxmlformats.org/officeDocument/2006/relationships/image" Target="../media/image865.png"/><Relationship Id="rId7293" Type="http://schemas.openxmlformats.org/officeDocument/2006/relationships/image" Target="../media/image3644.png"/><Relationship Id="rId8344" Type="http://schemas.openxmlformats.org/officeDocument/2006/relationships/image" Target="../media/image4169.png"/><Relationship Id="rId10274" Type="http://schemas.openxmlformats.org/officeDocument/2006/relationships/hyperlink" Target="https://api.qrserver.com/v1/create-qr-code/?data=12-TEKNO-INGT-024&amp;size=200x200" TargetMode="External"/><Relationship Id="rId3556" Type="http://schemas.openxmlformats.org/officeDocument/2006/relationships/hyperlink" Target="https://api.qrserver.com/v1/create-qr-code/?data=10-UMUM-MATE-232&amp;size=200x200" TargetMode="External"/><Relationship Id="rId4954" Type="http://schemas.openxmlformats.org/officeDocument/2006/relationships/image" Target="../media/image2476.png"/><Relationship Id="rId477" Type="http://schemas.openxmlformats.org/officeDocument/2006/relationships/hyperlink" Target="https://api.qrserver.com/v1/create-qr-code/?data=10-UMUM-INDO-239&amp;size=200x200" TargetMode="External"/><Relationship Id="rId2158" Type="http://schemas.openxmlformats.org/officeDocument/2006/relationships/hyperlink" Target="https://api.qrserver.com/v1/create-qr-code/?data=10-BISMEN-INFB-034&amp;size=200x200" TargetMode="External"/><Relationship Id="rId3209" Type="http://schemas.openxmlformats.org/officeDocument/2006/relationships/image" Target="../media/image1604.png"/><Relationship Id="rId4607" Type="http://schemas.openxmlformats.org/officeDocument/2006/relationships/image" Target="../media/image2303.png"/><Relationship Id="rId6779" Type="http://schemas.openxmlformats.org/officeDocument/2006/relationships/image" Target="../media/image3388.png"/><Relationship Id="rId9252" Type="http://schemas.openxmlformats.org/officeDocument/2006/relationships/hyperlink" Target="https://api.qrserver.com/v1/create-qr-code/?data=11-UMUM-SJRH-237&amp;size=200x200" TargetMode="External"/><Relationship Id="rId611" Type="http://schemas.openxmlformats.org/officeDocument/2006/relationships/hyperlink" Target="https://api.qrserver.com/v1/create-qr-code/?data=10-UMUM-INGG-054&amp;size=200x200" TargetMode="External"/><Relationship Id="rId1241" Type="http://schemas.openxmlformats.org/officeDocument/2006/relationships/image" Target="../media/image620.png"/><Relationship Id="rId5862" Type="http://schemas.openxmlformats.org/officeDocument/2006/relationships/image" Target="../media/image2930.png"/><Relationship Id="rId6913" Type="http://schemas.openxmlformats.org/officeDocument/2006/relationships/hyperlink" Target="https://api.qrserver.com/v1/create-qr-code/?data=11-BISMEN-MATB-045&amp;size=200x200" TargetMode="External"/><Relationship Id="rId4464" Type="http://schemas.openxmlformats.org/officeDocument/2006/relationships/hyperlink" Target="https://api.qrserver.com/v1/create-qr-code/?data=10-UMUM-SJRH-182&amp;size=200x200" TargetMode="External"/><Relationship Id="rId5515" Type="http://schemas.openxmlformats.org/officeDocument/2006/relationships/hyperlink" Target="https://api.qrserver.com/v1/create-qr-code/?data=11-UMUM-INDO-232&amp;size=200x200" TargetMode="External"/><Relationship Id="rId3066" Type="http://schemas.openxmlformats.org/officeDocument/2006/relationships/hyperlink" Target="https://api.qrserver.com/v1/create-qr-code/?data=10-TEKNO-IPAT-059&amp;size=200x200" TargetMode="External"/><Relationship Id="rId4117" Type="http://schemas.openxmlformats.org/officeDocument/2006/relationships/image" Target="../media/image2058.png"/><Relationship Id="rId7687" Type="http://schemas.openxmlformats.org/officeDocument/2006/relationships/hyperlink" Target="https://api.qrserver.com/v1/create-qr-code/?data=11-TKJ-JAR2-029&amp;size=200x200" TargetMode="External"/><Relationship Id="rId6289" Type="http://schemas.openxmlformats.org/officeDocument/2006/relationships/image" Target="../media/image3143.png"/><Relationship Id="rId8738" Type="http://schemas.openxmlformats.org/officeDocument/2006/relationships/image" Target="../media/image4366.png"/><Relationship Id="rId10668" Type="http://schemas.openxmlformats.org/officeDocument/2006/relationships/hyperlink" Target="https://api.qrserver.com/v1/create-qr-code/?data=12-BISMEN-MATB-149&amp;size=200x200" TargetMode="External"/><Relationship Id="rId2899" Type="http://schemas.openxmlformats.org/officeDocument/2006/relationships/image" Target="../media/image1449.png"/><Relationship Id="rId3200" Type="http://schemas.openxmlformats.org/officeDocument/2006/relationships/hyperlink" Target="https://api.qrserver.com/v1/create-qr-code/?data=10-UMUM-MATE-054&amp;size=200x200" TargetMode="External"/><Relationship Id="rId6770" Type="http://schemas.openxmlformats.org/officeDocument/2006/relationships/hyperlink" Target="https://api.qrserver.com/v1/create-qr-code/?data=11-MP-ARSP-093&amp;size=200x200" TargetMode="External"/><Relationship Id="rId7821" Type="http://schemas.openxmlformats.org/officeDocument/2006/relationships/hyperlink" Target="https://api.qrserver.com/v1/create-qr-code/?data=11-UMUM-PJOK-024&amp;size=200x200" TargetMode="External"/><Relationship Id="rId121" Type="http://schemas.openxmlformats.org/officeDocument/2006/relationships/hyperlink" Target="https://api.qrserver.com/v1/create-qr-code/?data=10-UMUM-INDO-061&amp;size=200x200" TargetMode="External"/><Relationship Id="rId5372" Type="http://schemas.openxmlformats.org/officeDocument/2006/relationships/image" Target="../media/image2685.png"/><Relationship Id="rId6423" Type="http://schemas.openxmlformats.org/officeDocument/2006/relationships/image" Target="../media/image3210.png"/><Relationship Id="rId9993" Type="http://schemas.openxmlformats.org/officeDocument/2006/relationships/image" Target="../media/image4992.png"/><Relationship Id="rId10802" Type="http://schemas.openxmlformats.org/officeDocument/2006/relationships/hyperlink" Target="https://api.qrserver.com/v1/create-qr-code/?data=12-TEKNO-MATT-036&amp;size=200x200" TargetMode="External"/><Relationship Id="rId5025" Type="http://schemas.openxmlformats.org/officeDocument/2006/relationships/hyperlink" Target="https://api.qrserver.com/v1/create-qr-code/?data=11-AKL-AKKU-027&amp;size=200x200" TargetMode="External"/><Relationship Id="rId8595" Type="http://schemas.openxmlformats.org/officeDocument/2006/relationships/hyperlink" Target="https://api.qrserver.com/v1/create-qr-code/?data=11-UMUM-PPKN-159&amp;size=200x200" TargetMode="External"/><Relationship Id="rId9646" Type="http://schemas.openxmlformats.org/officeDocument/2006/relationships/hyperlink" Target="https://api.qrserver.com/v1/create-qr-code/?data=12-UMUM-INDO-142&amp;size=200x200" TargetMode="External"/><Relationship Id="rId1635" Type="http://schemas.openxmlformats.org/officeDocument/2006/relationships/image" Target="../media/image817.png"/><Relationship Id="rId1982" Type="http://schemas.openxmlformats.org/officeDocument/2006/relationships/hyperlink" Target="https://api.qrserver.com/v1/create-qr-code/?data=10-TKJ-DST2-018&amp;size=200x200" TargetMode="External"/><Relationship Id="rId7197" Type="http://schemas.openxmlformats.org/officeDocument/2006/relationships/image" Target="../media/image3596.png"/><Relationship Id="rId8248" Type="http://schemas.openxmlformats.org/officeDocument/2006/relationships/image" Target="../media/image4121.png"/><Relationship Id="rId10178" Type="http://schemas.openxmlformats.org/officeDocument/2006/relationships/hyperlink" Target="https://api.qrserver.com/v1/create-qr-code/?data=12-BISMEN-INGB-156&amp;size=200x200" TargetMode="External"/><Relationship Id="rId4858" Type="http://schemas.openxmlformats.org/officeDocument/2006/relationships/hyperlink" Target="https://api.qrserver.com/v1/create-qr-code/?data=11-TKJ-ASJ2-055&amp;size=200x200" TargetMode="External"/><Relationship Id="rId5909" Type="http://schemas.openxmlformats.org/officeDocument/2006/relationships/hyperlink" Target="https://api.qrserver.com/v1/create-qr-code/?data=11-BISMEN-INGB-178&amp;size=200x200" TargetMode="External"/><Relationship Id="rId6280" Type="http://schemas.openxmlformats.org/officeDocument/2006/relationships/hyperlink" Target="https://api.qrserver.com/v1/create-qr-code/?data=11-MP-HMAS-112&amp;size=200x200" TargetMode="External"/><Relationship Id="rId7331" Type="http://schemas.openxmlformats.org/officeDocument/2006/relationships/image" Target="../media/image3663.png"/><Relationship Id="rId10312" Type="http://schemas.openxmlformats.org/officeDocument/2006/relationships/hyperlink" Target="https://api.qrserver.com/v1/create-qr-code/?data=12-TEKNO-INGT-043&amp;size=200x200" TargetMode="External"/><Relationship Id="rId2890" Type="http://schemas.openxmlformats.org/officeDocument/2006/relationships/hyperlink" Target="https://api.qrserver.com/v1/create-qr-code/?data=10-BISMEN-IPAB-149&amp;size=200x200" TargetMode="External"/><Relationship Id="rId3941" Type="http://schemas.openxmlformats.org/officeDocument/2006/relationships/image" Target="../media/image1970.png"/><Relationship Id="rId862" Type="http://schemas.openxmlformats.org/officeDocument/2006/relationships/image" Target="../media/image431.png"/><Relationship Id="rId1492" Type="http://schemas.openxmlformats.org/officeDocument/2006/relationships/hyperlink" Target="https://api.qrserver.com/v1/create-qr-code/?data=10-MP-DSM2-043&amp;size=200x200" TargetMode="External"/><Relationship Id="rId2543" Type="http://schemas.openxmlformats.org/officeDocument/2006/relationships/image" Target="../media/image1271.png"/><Relationship Id="rId9156" Type="http://schemas.openxmlformats.org/officeDocument/2006/relationships/hyperlink" Target="https://api.qrserver.com/v1/create-qr-code/?data=11-UMUM-SJRH-188&amp;size=200x200" TargetMode="External"/><Relationship Id="rId515" Type="http://schemas.openxmlformats.org/officeDocument/2006/relationships/hyperlink" Target="https://api.qrserver.com/v1/create-qr-code/?data=10-UMUM-INGG-006&amp;size=200x200" TargetMode="External"/><Relationship Id="rId1145" Type="http://schemas.openxmlformats.org/officeDocument/2006/relationships/hyperlink" Target="https://api.qrserver.com/v1/create-qr-code/?data=10-AKL-DSA2-029&amp;size=200x200" TargetMode="External"/><Relationship Id="rId5766" Type="http://schemas.openxmlformats.org/officeDocument/2006/relationships/image" Target="../media/image2882.png"/><Relationship Id="rId4368" Type="http://schemas.openxmlformats.org/officeDocument/2006/relationships/hyperlink" Target="https://api.qrserver.com/v1/create-qr-code/?data=10-UMUM-SJRH-134&amp;size=200x200" TargetMode="External"/><Relationship Id="rId5419" Type="http://schemas.openxmlformats.org/officeDocument/2006/relationships/hyperlink" Target="https://api.qrserver.com/v1/create-qr-code/?data=11-UMUM-INDO-184&amp;size=200x200" TargetMode="External"/><Relationship Id="rId6817" Type="http://schemas.openxmlformats.org/officeDocument/2006/relationships/image" Target="../media/image3407.png"/><Relationship Id="rId8989" Type="http://schemas.openxmlformats.org/officeDocument/2006/relationships/image" Target="../media/image4491.png"/><Relationship Id="rId5900" Type="http://schemas.openxmlformats.org/officeDocument/2006/relationships/image" Target="../media/image2949.png"/><Relationship Id="rId3451" Type="http://schemas.openxmlformats.org/officeDocument/2006/relationships/image" Target="../media/image1725.png"/><Relationship Id="rId4502" Type="http://schemas.openxmlformats.org/officeDocument/2006/relationships/hyperlink" Target="https://api.qrserver.com/v1/create-qr-code/?data=10-UMUM-SJRH-201&amp;size=200x200" TargetMode="External"/><Relationship Id="rId372" Type="http://schemas.openxmlformats.org/officeDocument/2006/relationships/image" Target="../media/image186.png"/><Relationship Id="rId2053" Type="http://schemas.openxmlformats.org/officeDocument/2006/relationships/image" Target="../media/image1026.png"/><Relationship Id="rId3104" Type="http://schemas.openxmlformats.org/officeDocument/2006/relationships/hyperlink" Target="https://api.qrserver.com/v1/create-qr-code/?data=10-UMUM-MATE-006&amp;size=200x200" TargetMode="External"/><Relationship Id="rId6674" Type="http://schemas.openxmlformats.org/officeDocument/2006/relationships/hyperlink" Target="https://api.qrserver.com/v1/create-qr-code/?data=11-MP-ARSP-045&amp;size=200x200" TargetMode="External"/><Relationship Id="rId7725" Type="http://schemas.openxmlformats.org/officeDocument/2006/relationships/hyperlink" Target="https://api.qrserver.com/v1/create-qr-code/?data=11-TKJ-JAR2-048&amp;size=200x200" TargetMode="External"/><Relationship Id="rId5276" Type="http://schemas.openxmlformats.org/officeDocument/2006/relationships/image" Target="../media/image2637.png"/><Relationship Id="rId6327" Type="http://schemas.openxmlformats.org/officeDocument/2006/relationships/image" Target="../media/image3162.png"/><Relationship Id="rId9897" Type="http://schemas.openxmlformats.org/officeDocument/2006/relationships/image" Target="../media/image4944.png"/><Relationship Id="rId10706" Type="http://schemas.openxmlformats.org/officeDocument/2006/relationships/hyperlink" Target="https://api.qrserver.com/v1/create-qr-code/?data=12-BISMEN-MATB-168&amp;size=200x200" TargetMode="External"/><Relationship Id="rId8499" Type="http://schemas.openxmlformats.org/officeDocument/2006/relationships/hyperlink" Target="https://api.qrserver.com/v1/create-qr-code/?data=11-UMUM-PPKN-111&amp;size=200x200" TargetMode="External"/><Relationship Id="rId1886" Type="http://schemas.openxmlformats.org/officeDocument/2006/relationships/hyperlink" Target="https://api.qrserver.com/v1/create-qr-code/?data=10-TKJ-DST1-042&amp;size=200x200" TargetMode="External"/><Relationship Id="rId2937" Type="http://schemas.openxmlformats.org/officeDocument/2006/relationships/image" Target="../media/image1468.png"/><Relationship Id="rId909" Type="http://schemas.openxmlformats.org/officeDocument/2006/relationships/hyperlink" Target="https://api.qrserver.com/v1/create-qr-code/?data=10-UMUM-INGG-203&amp;size=200x200" TargetMode="External"/><Relationship Id="rId1539" Type="http://schemas.openxmlformats.org/officeDocument/2006/relationships/image" Target="../media/image769.png"/><Relationship Id="rId5410" Type="http://schemas.openxmlformats.org/officeDocument/2006/relationships/image" Target="../media/image2704.png"/><Relationship Id="rId8980" Type="http://schemas.openxmlformats.org/officeDocument/2006/relationships/hyperlink" Target="https://api.qrserver.com/v1/create-qr-code/?data=11-UMUM-SJRH-100&amp;size=200x200" TargetMode="External"/><Relationship Id="rId4012" Type="http://schemas.openxmlformats.org/officeDocument/2006/relationships/hyperlink" Target="https://api.qrserver.com/v1/create-qr-code/?data=10-UMUM-PPKN-208&amp;size=200x200" TargetMode="External"/><Relationship Id="rId7582" Type="http://schemas.openxmlformats.org/officeDocument/2006/relationships/hyperlink" Target="https://api.qrserver.com/v1/create-qr-code/?data=11-TKJ-JAR1-048&amp;size=200x200" TargetMode="External"/><Relationship Id="rId8633" Type="http://schemas.openxmlformats.org/officeDocument/2006/relationships/hyperlink" Target="https://api.qrserver.com/v1/create-qr-code/?data=11-UMUM-PPKN-178&amp;size=200x200" TargetMode="External"/><Relationship Id="rId10563" Type="http://schemas.openxmlformats.org/officeDocument/2006/relationships/image" Target="../media/image5277.png"/><Relationship Id="rId6184" Type="http://schemas.openxmlformats.org/officeDocument/2006/relationships/hyperlink" Target="https://api.qrserver.com/v1/create-qr-code/?data=11-MP-HMAS-064&amp;size=200x200" TargetMode="External"/><Relationship Id="rId7235" Type="http://schemas.openxmlformats.org/officeDocument/2006/relationships/image" Target="../media/image3615.png"/><Relationship Id="rId10216" Type="http://schemas.openxmlformats.org/officeDocument/2006/relationships/hyperlink" Target="https://api.qrserver.com/v1/create-qr-code/?data=12-BISMEN-INGB-175&amp;size=200x200" TargetMode="External"/><Relationship Id="rId2794" Type="http://schemas.openxmlformats.org/officeDocument/2006/relationships/hyperlink" Target="https://api.qrserver.com/v1/create-qr-code/?data=10-BISMEN-IPAB-101&amp;size=200x200" TargetMode="External"/><Relationship Id="rId3845" Type="http://schemas.openxmlformats.org/officeDocument/2006/relationships/image" Target="../media/image1922.png"/><Relationship Id="rId766" Type="http://schemas.openxmlformats.org/officeDocument/2006/relationships/image" Target="../media/image383.png"/><Relationship Id="rId1396" Type="http://schemas.openxmlformats.org/officeDocument/2006/relationships/hyperlink" Target="https://api.qrserver.com/v1/create-qr-code/?data=10-MP-DSM1-115&amp;size=200x200" TargetMode="External"/><Relationship Id="rId2447" Type="http://schemas.openxmlformats.org/officeDocument/2006/relationships/image" Target="../media/image1223.png"/><Relationship Id="rId419" Type="http://schemas.openxmlformats.org/officeDocument/2006/relationships/hyperlink" Target="https://api.qrserver.com/v1/create-qr-code/?data=10-UMUM-INDO-210&amp;size=200x200" TargetMode="External"/><Relationship Id="rId1049" Type="http://schemas.openxmlformats.org/officeDocument/2006/relationships/hyperlink" Target="https://api.qrserver.com/v1/create-qr-code/?data=10-AKL-DSA1-021&amp;size=200x200" TargetMode="External"/><Relationship Id="rId7092" Type="http://schemas.openxmlformats.org/officeDocument/2006/relationships/hyperlink" Target="https://api.qrserver.com/v1/create-qr-code/?data=11-BISMEN-MATB-135&amp;size=200x200" TargetMode="External"/><Relationship Id="rId8143" Type="http://schemas.openxmlformats.org/officeDocument/2006/relationships/hyperlink" Target="https://api.qrserver.com/v1/create-qr-code/?data=11-UMUM-PJOK-185&amp;size=200x200" TargetMode="External"/><Relationship Id="rId8490" Type="http://schemas.openxmlformats.org/officeDocument/2006/relationships/image" Target="../media/image4242.png"/><Relationship Id="rId9541" Type="http://schemas.openxmlformats.org/officeDocument/2006/relationships/image" Target="../media/image4766.png"/><Relationship Id="rId900" Type="http://schemas.openxmlformats.org/officeDocument/2006/relationships/image" Target="../media/image450.png"/><Relationship Id="rId1530" Type="http://schemas.openxmlformats.org/officeDocument/2006/relationships/hyperlink" Target="https://api.qrserver.com/v1/create-qr-code/?data=10-MP-DSM2-062&amp;size=200x200" TargetMode="External"/><Relationship Id="rId10073" Type="http://schemas.openxmlformats.org/officeDocument/2006/relationships/image" Target="../media/image5032.png"/><Relationship Id="rId4753" Type="http://schemas.openxmlformats.org/officeDocument/2006/relationships/image" Target="../media/image2376.png"/><Relationship Id="rId5804" Type="http://schemas.openxmlformats.org/officeDocument/2006/relationships/image" Target="../media/image2901.png"/><Relationship Id="rId3355" Type="http://schemas.openxmlformats.org/officeDocument/2006/relationships/image" Target="../media/image1677.png"/><Relationship Id="rId4406" Type="http://schemas.openxmlformats.org/officeDocument/2006/relationships/hyperlink" Target="https://api.qrserver.com/v1/create-qr-code/?data=10-UMUM-SJRH-153&amp;size=200x200" TargetMode="External"/><Relationship Id="rId7976" Type="http://schemas.openxmlformats.org/officeDocument/2006/relationships/image" Target="../media/image3985.png"/><Relationship Id="rId276" Type="http://schemas.openxmlformats.org/officeDocument/2006/relationships/image" Target="../media/image138.png"/><Relationship Id="rId3008" Type="http://schemas.openxmlformats.org/officeDocument/2006/relationships/hyperlink" Target="https://api.qrserver.com/v1/create-qr-code/?data=10-TEKNO-IPAT-029&amp;size=200x200" TargetMode="External"/><Relationship Id="rId6578" Type="http://schemas.openxmlformats.org/officeDocument/2006/relationships/hyperlink" Target="https://api.qrserver.com/v1/create-qr-code/?data=11-TKJ-KJA2-069&amp;size=200x200" TargetMode="External"/><Relationship Id="rId7629" Type="http://schemas.openxmlformats.org/officeDocument/2006/relationships/hyperlink" Target="https://api.qrserver.com/v1/create-qr-code/?data=11-TKJ-JAR1-072&amp;size=200x200" TargetMode="External"/><Relationship Id="rId10957" Type="http://schemas.openxmlformats.org/officeDocument/2006/relationships/image" Target="../media/image5474.png"/><Relationship Id="rId9051" Type="http://schemas.openxmlformats.org/officeDocument/2006/relationships/image" Target="../media/image4522.png"/><Relationship Id="rId1040" Type="http://schemas.openxmlformats.org/officeDocument/2006/relationships/image" Target="../media/image520.png"/><Relationship Id="rId410" Type="http://schemas.openxmlformats.org/officeDocument/2006/relationships/image" Target="../media/image205.png"/><Relationship Id="rId5661" Type="http://schemas.openxmlformats.org/officeDocument/2006/relationships/hyperlink" Target="https://api.qrserver.com/v1/create-qr-code/?data=11-BISMEN-INGB-053&amp;size=200x200" TargetMode="External"/><Relationship Id="rId6712" Type="http://schemas.openxmlformats.org/officeDocument/2006/relationships/hyperlink" Target="https://api.qrserver.com/v1/create-qr-code/?data=11-MP-ARSP-064&amp;size=200x200" TargetMode="External"/><Relationship Id="rId4263" Type="http://schemas.openxmlformats.org/officeDocument/2006/relationships/image" Target="../media/image2131.png"/><Relationship Id="rId5314" Type="http://schemas.openxmlformats.org/officeDocument/2006/relationships/image" Target="../media/image2656.png"/><Relationship Id="rId8884" Type="http://schemas.openxmlformats.org/officeDocument/2006/relationships/image" Target="../media/image4439.png"/><Relationship Id="rId9935" Type="http://schemas.openxmlformats.org/officeDocument/2006/relationships/image" Target="../media/image4963.png"/><Relationship Id="rId1924" Type="http://schemas.openxmlformats.org/officeDocument/2006/relationships/hyperlink" Target="https://api.qrserver.com/v1/create-qr-code/?data=10-TKJ-DST1-061&amp;size=200x200" TargetMode="External"/><Relationship Id="rId7486" Type="http://schemas.openxmlformats.org/officeDocument/2006/relationships/hyperlink" Target="https://api.qrserver.com/v1/create-qr-code/?data=11-AKL-PJAK-040&amp;size=200x200" TargetMode="External"/><Relationship Id="rId8537" Type="http://schemas.openxmlformats.org/officeDocument/2006/relationships/hyperlink" Target="https://api.qrserver.com/v1/create-qr-code/?data=11-UMUM-PPKN-130&amp;size=200x200" TargetMode="External"/><Relationship Id="rId10467" Type="http://schemas.openxmlformats.org/officeDocument/2006/relationships/image" Target="../media/image5229.png"/><Relationship Id="rId6088" Type="http://schemas.openxmlformats.org/officeDocument/2006/relationships/hyperlink" Target="https://api.qrserver.com/v1/create-qr-code/?data=11-MP-HMAS-016&amp;size=200x200" TargetMode="External"/><Relationship Id="rId7139" Type="http://schemas.openxmlformats.org/officeDocument/2006/relationships/image" Target="../media/image3567.png"/><Relationship Id="rId2698" Type="http://schemas.openxmlformats.org/officeDocument/2006/relationships/hyperlink" Target="https://api.qrserver.com/v1/create-qr-code/?data=10-BISMEN-IPAB-053&amp;size=200x200" TargetMode="External"/><Relationship Id="rId3749" Type="http://schemas.openxmlformats.org/officeDocument/2006/relationships/image" Target="../media/image1874.png"/><Relationship Id="rId5171" Type="http://schemas.openxmlformats.org/officeDocument/2006/relationships/hyperlink" Target="https://api.qrserver.com/v1/create-qr-code/?data=11-UMUM-INDO-060&amp;size=200x200" TargetMode="External"/><Relationship Id="rId6222" Type="http://schemas.openxmlformats.org/officeDocument/2006/relationships/hyperlink" Target="https://api.qrserver.com/v1/create-qr-code/?data=11-MP-HMAS-083&amp;size=200x200" TargetMode="External"/><Relationship Id="rId7620" Type="http://schemas.openxmlformats.org/officeDocument/2006/relationships/image" Target="../media/image3807.png"/><Relationship Id="rId10601" Type="http://schemas.openxmlformats.org/officeDocument/2006/relationships/image" Target="../media/image5296.png"/><Relationship Id="rId9792" Type="http://schemas.openxmlformats.org/officeDocument/2006/relationships/hyperlink" Target="https://api.qrserver.com/v1/create-qr-code/?data=12-UMUM-INDO-215&amp;size=200x200" TargetMode="External"/><Relationship Id="rId1781" Type="http://schemas.openxmlformats.org/officeDocument/2006/relationships/image" Target="../media/image890.png"/><Relationship Id="rId2832" Type="http://schemas.openxmlformats.org/officeDocument/2006/relationships/hyperlink" Target="https://api.qrserver.com/v1/create-qr-code/?data=10-BISMEN-IPAB-120&amp;size=200x200" TargetMode="External"/><Relationship Id="rId8394" Type="http://schemas.openxmlformats.org/officeDocument/2006/relationships/image" Target="../media/image4194.png"/><Relationship Id="rId9445" Type="http://schemas.openxmlformats.org/officeDocument/2006/relationships/image" Target="../media/image4718.png"/><Relationship Id="rId804" Type="http://schemas.openxmlformats.org/officeDocument/2006/relationships/image" Target="../media/image402.png"/><Relationship Id="rId1434" Type="http://schemas.openxmlformats.org/officeDocument/2006/relationships/hyperlink" Target="https://api.qrserver.com/v1/create-qr-code/?data=10-MP-DSM2-014&amp;size=200x200" TargetMode="External"/><Relationship Id="rId8047" Type="http://schemas.openxmlformats.org/officeDocument/2006/relationships/hyperlink" Target="https://api.qrserver.com/v1/create-qr-code/?data=11-UMUM-PJOK-137&amp;size=200x200" TargetMode="External"/><Relationship Id="rId4657" Type="http://schemas.openxmlformats.org/officeDocument/2006/relationships/image" Target="../media/image2328.png"/><Relationship Id="rId5708" Type="http://schemas.openxmlformats.org/officeDocument/2006/relationships/image" Target="../media/image2853.png"/><Relationship Id="rId3259" Type="http://schemas.openxmlformats.org/officeDocument/2006/relationships/image" Target="../media/image1629.png"/><Relationship Id="rId7130" Type="http://schemas.openxmlformats.org/officeDocument/2006/relationships/hyperlink" Target="https://api.qrserver.com/v1/create-qr-code/?data=11-BISMEN-MATB-154&amp;size=200x200" TargetMode="External"/><Relationship Id="rId10111" Type="http://schemas.openxmlformats.org/officeDocument/2006/relationships/image" Target="../media/image5051.png"/><Relationship Id="rId3740" Type="http://schemas.openxmlformats.org/officeDocument/2006/relationships/hyperlink" Target="https://api.qrserver.com/v1/create-qr-code/?data=10-UMUM-PPKN-072&amp;size=200x200" TargetMode="External"/><Relationship Id="rId661" Type="http://schemas.openxmlformats.org/officeDocument/2006/relationships/hyperlink" Target="https://api.qrserver.com/v1/create-qr-code/?data=10-UMUM-INGG-079&amp;size=200x200" TargetMode="External"/><Relationship Id="rId1291" Type="http://schemas.openxmlformats.org/officeDocument/2006/relationships/image" Target="../media/image645.png"/><Relationship Id="rId2342" Type="http://schemas.openxmlformats.org/officeDocument/2006/relationships/hyperlink" Target="https://api.qrserver.com/v1/create-qr-code/?data=10-BISMEN-INFB-126&amp;size=200x200" TargetMode="External"/><Relationship Id="rId6963" Type="http://schemas.openxmlformats.org/officeDocument/2006/relationships/hyperlink" Target="https://api.qrserver.com/v1/create-qr-code/?data=11-BISMEN-MATB-070&amp;size=200x200" TargetMode="External"/><Relationship Id="rId314" Type="http://schemas.openxmlformats.org/officeDocument/2006/relationships/image" Target="../media/image157.png"/><Relationship Id="rId5565" Type="http://schemas.openxmlformats.org/officeDocument/2006/relationships/hyperlink" Target="https://api.qrserver.com/v1/create-qr-code/?data=11-BISMEN-INGB-005&amp;size=200x200" TargetMode="External"/><Relationship Id="rId6616" Type="http://schemas.openxmlformats.org/officeDocument/2006/relationships/hyperlink" Target="https://api.qrserver.com/v1/create-qr-code/?data=11-MP-ARSP-016&amp;size=200x200" TargetMode="External"/><Relationship Id="rId4167" Type="http://schemas.openxmlformats.org/officeDocument/2006/relationships/image" Target="../media/image2083.png"/><Relationship Id="rId5218" Type="http://schemas.openxmlformats.org/officeDocument/2006/relationships/image" Target="../media/image2608.png"/><Relationship Id="rId8788" Type="http://schemas.openxmlformats.org/officeDocument/2006/relationships/image" Target="../media/image4391.png"/><Relationship Id="rId9839" Type="http://schemas.openxmlformats.org/officeDocument/2006/relationships/image" Target="../media/image4915.png"/><Relationship Id="rId1828" Type="http://schemas.openxmlformats.org/officeDocument/2006/relationships/hyperlink" Target="https://api.qrserver.com/v1/create-qr-code/?data=10-TKJ-DST1-013&amp;size=200x200" TargetMode="External"/><Relationship Id="rId3250" Type="http://schemas.openxmlformats.org/officeDocument/2006/relationships/hyperlink" Target="https://api.qrserver.com/v1/create-qr-code/?data=10-UMUM-MATE-079&amp;size=200x200" TargetMode="External"/><Relationship Id="rId171" Type="http://schemas.openxmlformats.org/officeDocument/2006/relationships/hyperlink" Target="https://api.qrserver.com/v1/create-qr-code/?data=10-UMUM-INDO-086&amp;size=200x200" TargetMode="External"/><Relationship Id="rId4301" Type="http://schemas.openxmlformats.org/officeDocument/2006/relationships/image" Target="../media/image2150.png"/><Relationship Id="rId7871" Type="http://schemas.openxmlformats.org/officeDocument/2006/relationships/hyperlink" Target="https://api.qrserver.com/v1/create-qr-code/?data=11-UMUM-PJOK-049&amp;size=200x200" TargetMode="External"/><Relationship Id="rId8922" Type="http://schemas.openxmlformats.org/officeDocument/2006/relationships/hyperlink" Target="https://api.qrserver.com/v1/create-qr-code/?data=11-UMUM-SJRH-071&amp;size=200x200" TargetMode="External"/><Relationship Id="rId10852" Type="http://schemas.openxmlformats.org/officeDocument/2006/relationships/hyperlink" Target="https://api.qrserver.com/v1/create-qr-code/?data=12-TEKNO-MATT-061&amp;size=200x200" TargetMode="External"/><Relationship Id="rId6473" Type="http://schemas.openxmlformats.org/officeDocument/2006/relationships/image" Target="../media/image3235.png"/><Relationship Id="rId7524" Type="http://schemas.openxmlformats.org/officeDocument/2006/relationships/hyperlink" Target="https://api.qrserver.com/v1/create-qr-code/?data=11-TKJ-JAR1-019&amp;size=200x200" TargetMode="External"/><Relationship Id="rId10505" Type="http://schemas.openxmlformats.org/officeDocument/2006/relationships/image" Target="../media/image5248.png"/><Relationship Id="rId5075" Type="http://schemas.openxmlformats.org/officeDocument/2006/relationships/hyperlink" Target="https://api.qrserver.com/v1/create-qr-code/?data=11-UMUM-INDO-012&amp;size=200x200" TargetMode="External"/><Relationship Id="rId6126" Type="http://schemas.openxmlformats.org/officeDocument/2006/relationships/hyperlink" Target="https://api.qrserver.com/v1/create-qr-code/?data=11-MP-HMAS-035&amp;size=200x200" TargetMode="External"/><Relationship Id="rId9696" Type="http://schemas.openxmlformats.org/officeDocument/2006/relationships/hyperlink" Target="https://api.qrserver.com/v1/create-qr-code/?data=12-UMUM-INDO-167&amp;size=200x200" TargetMode="External"/><Relationship Id="rId1685" Type="http://schemas.openxmlformats.org/officeDocument/2006/relationships/image" Target="../media/image842.png"/><Relationship Id="rId2736" Type="http://schemas.openxmlformats.org/officeDocument/2006/relationships/hyperlink" Target="https://api.qrserver.com/v1/create-qr-code/?data=10-BISMEN-IPAB-072&amp;size=200x200" TargetMode="External"/><Relationship Id="rId8298" Type="http://schemas.openxmlformats.org/officeDocument/2006/relationships/image" Target="../media/image4146.png"/><Relationship Id="rId9349" Type="http://schemas.openxmlformats.org/officeDocument/2006/relationships/image" Target="../media/image4670.png"/><Relationship Id="rId708" Type="http://schemas.openxmlformats.org/officeDocument/2006/relationships/image" Target="../media/image354.png"/><Relationship Id="rId1338" Type="http://schemas.openxmlformats.org/officeDocument/2006/relationships/hyperlink" Target="https://api.qrserver.com/v1/create-qr-code/?data=10-MP-DSM1-086&amp;size=200x200" TargetMode="External"/><Relationship Id="rId5959" Type="http://schemas.openxmlformats.org/officeDocument/2006/relationships/hyperlink" Target="https://api.qrserver.com/v1/create-qr-code/?data=11-TEKNO-INGT-023&amp;size=200x200" TargetMode="External"/><Relationship Id="rId7381" Type="http://schemas.openxmlformats.org/officeDocument/2006/relationships/image" Target="../media/image3688.png"/><Relationship Id="rId8432" Type="http://schemas.openxmlformats.org/officeDocument/2006/relationships/image" Target="../media/image4213.png"/><Relationship Id="rId9830" Type="http://schemas.openxmlformats.org/officeDocument/2006/relationships/hyperlink" Target="https://api.qrserver.com/v1/create-qr-code/?data=12-UMUM-INDO-234&amp;size=200x200" TargetMode="External"/><Relationship Id="rId44" Type="http://schemas.openxmlformats.org/officeDocument/2006/relationships/image" Target="../media/image22.png"/><Relationship Id="rId7034" Type="http://schemas.openxmlformats.org/officeDocument/2006/relationships/hyperlink" Target="https://api.qrserver.com/v1/create-qr-code/?data=11-BISMEN-MATB-106&amp;size=200x200" TargetMode="External"/><Relationship Id="rId10362" Type="http://schemas.openxmlformats.org/officeDocument/2006/relationships/hyperlink" Target="https://api.qrserver.com/v1/create-qr-code/?data=12-TEKNO-INGT-068&amp;size=200x200" TargetMode="External"/><Relationship Id="rId3991" Type="http://schemas.openxmlformats.org/officeDocument/2006/relationships/image" Target="../media/image1995.png"/><Relationship Id="rId10015" Type="http://schemas.openxmlformats.org/officeDocument/2006/relationships/image" Target="../media/image5003.png"/><Relationship Id="rId2593" Type="http://schemas.openxmlformats.org/officeDocument/2006/relationships/image" Target="../media/image1296.png"/><Relationship Id="rId3644" Type="http://schemas.openxmlformats.org/officeDocument/2006/relationships/hyperlink" Target="https://api.qrserver.com/v1/create-qr-code/?data=10-UMUM-PPKN-024&amp;size=200x200" TargetMode="External"/><Relationship Id="rId565" Type="http://schemas.openxmlformats.org/officeDocument/2006/relationships/hyperlink" Target="https://api.qrserver.com/v1/create-qr-code/?data=10-UMUM-INGG-031&amp;size=200x200" TargetMode="External"/><Relationship Id="rId1195" Type="http://schemas.openxmlformats.org/officeDocument/2006/relationships/hyperlink" Target="https://api.qrserver.com/v1/create-qr-code/?data=10-MP-DSM1-014&amp;size=200x200" TargetMode="External"/><Relationship Id="rId2246" Type="http://schemas.openxmlformats.org/officeDocument/2006/relationships/hyperlink" Target="https://api.qrserver.com/v1/create-qr-code/?data=10-BISMEN-INFB-078&amp;size=200x200" TargetMode="External"/><Relationship Id="rId6867" Type="http://schemas.openxmlformats.org/officeDocument/2006/relationships/hyperlink" Target="https://api.qrserver.com/v1/create-qr-code/?data=11-BISMEN-MATB-022&amp;size=200x200" TargetMode="External"/><Relationship Id="rId7918" Type="http://schemas.openxmlformats.org/officeDocument/2006/relationships/image" Target="../media/image3956.png"/><Relationship Id="rId218" Type="http://schemas.openxmlformats.org/officeDocument/2006/relationships/image" Target="../media/image109.png"/><Relationship Id="rId5469" Type="http://schemas.openxmlformats.org/officeDocument/2006/relationships/hyperlink" Target="https://api.qrserver.com/v1/create-qr-code/?data=11-UMUM-INDO-209&amp;size=200x200" TargetMode="External"/><Relationship Id="rId9340" Type="http://schemas.openxmlformats.org/officeDocument/2006/relationships/hyperlink" Target="https://api.qrserver.com/v1/create-qr-code/?data=12-AKL-AKKU-029&amp;size=200x200" TargetMode="External"/><Relationship Id="rId5950" Type="http://schemas.openxmlformats.org/officeDocument/2006/relationships/image" Target="../media/image2974.png"/><Relationship Id="rId4552" Type="http://schemas.openxmlformats.org/officeDocument/2006/relationships/hyperlink" Target="https://api.qrserver.com/v1/create-qr-code/?data=10-UMUM-SJRH-226&amp;size=200x200" TargetMode="External"/><Relationship Id="rId5603" Type="http://schemas.openxmlformats.org/officeDocument/2006/relationships/hyperlink" Target="https://api.qrserver.com/v1/create-qr-code/?data=11-BISMEN-INGB-024&amp;size=200x200" TargetMode="External"/><Relationship Id="rId3154" Type="http://schemas.openxmlformats.org/officeDocument/2006/relationships/hyperlink" Target="https://api.qrserver.com/v1/create-qr-code/?data=10-UMUM-MATE-031&amp;size=200x200" TargetMode="External"/><Relationship Id="rId4205" Type="http://schemas.openxmlformats.org/officeDocument/2006/relationships/image" Target="../media/image2102.png"/><Relationship Id="rId7775" Type="http://schemas.openxmlformats.org/officeDocument/2006/relationships/hyperlink" Target="https://api.qrserver.com/v1/create-qr-code/?data=11-UMUM-PJOK-001&amp;size=200x200" TargetMode="External"/><Relationship Id="rId8826" Type="http://schemas.openxmlformats.org/officeDocument/2006/relationships/image" Target="../media/image4410.png"/><Relationship Id="rId10756" Type="http://schemas.openxmlformats.org/officeDocument/2006/relationships/hyperlink" Target="https://api.qrserver.com/v1/create-qr-code/?data=12-TEKNO-MATT-013&amp;size=200x200" TargetMode="External"/><Relationship Id="rId6377" Type="http://schemas.openxmlformats.org/officeDocument/2006/relationships/image" Target="../media/image3187.png"/><Relationship Id="rId7428" Type="http://schemas.openxmlformats.org/officeDocument/2006/relationships/hyperlink" Target="https://api.qrserver.com/v1/create-qr-code/?data=11-AKL-PJAK-011&amp;size=200x200" TargetMode="External"/><Relationship Id="rId10409" Type="http://schemas.openxmlformats.org/officeDocument/2006/relationships/image" Target="../media/image5200.png"/><Relationship Id="rId2987" Type="http://schemas.openxmlformats.org/officeDocument/2006/relationships/image" Target="../media/image1493.png"/><Relationship Id="rId959" Type="http://schemas.openxmlformats.org/officeDocument/2006/relationships/hyperlink" Target="https://api.qrserver.com/v1/create-qr-code/?data=10-UMUM-INGG-228&amp;size=200x200" TargetMode="External"/><Relationship Id="rId1589" Type="http://schemas.openxmlformats.org/officeDocument/2006/relationships/image" Target="../media/image794.png"/><Relationship Id="rId5460" Type="http://schemas.openxmlformats.org/officeDocument/2006/relationships/image" Target="../media/image2729.png"/><Relationship Id="rId6511" Type="http://schemas.openxmlformats.org/officeDocument/2006/relationships/image" Target="../media/image3254.png"/><Relationship Id="rId4062" Type="http://schemas.openxmlformats.org/officeDocument/2006/relationships/hyperlink" Target="https://api.qrserver.com/v1/create-qr-code/?data=10-UMUM-PPKN-233&amp;size=200x200" TargetMode="External"/><Relationship Id="rId5113" Type="http://schemas.openxmlformats.org/officeDocument/2006/relationships/hyperlink" Target="https://api.qrserver.com/v1/create-qr-code/?data=11-UMUM-INDO-031&amp;size=200x200" TargetMode="External"/><Relationship Id="rId8683" Type="http://schemas.openxmlformats.org/officeDocument/2006/relationships/hyperlink" Target="https://api.qrserver.com/v1/create-qr-code/?data=11-UMUM-PPKN-203&amp;size=200x200" TargetMode="External"/><Relationship Id="rId9734" Type="http://schemas.openxmlformats.org/officeDocument/2006/relationships/hyperlink" Target="https://api.qrserver.com/v1/create-qr-code/?data=12-UMUM-INDO-186&amp;size=200x200" TargetMode="External"/><Relationship Id="rId1723" Type="http://schemas.openxmlformats.org/officeDocument/2006/relationships/image" Target="../media/image861.png"/><Relationship Id="rId7285" Type="http://schemas.openxmlformats.org/officeDocument/2006/relationships/image" Target="../media/image3640.png"/><Relationship Id="rId8336" Type="http://schemas.openxmlformats.org/officeDocument/2006/relationships/image" Target="../media/image4165.png"/><Relationship Id="rId10266" Type="http://schemas.openxmlformats.org/officeDocument/2006/relationships/hyperlink" Target="https://api.qrserver.com/v1/create-qr-code/?data=12-TEKNO-INGT-020&amp;size=200x200" TargetMode="External"/><Relationship Id="rId3895" Type="http://schemas.openxmlformats.org/officeDocument/2006/relationships/image" Target="../media/image1947.png"/><Relationship Id="rId4946" Type="http://schemas.openxmlformats.org/officeDocument/2006/relationships/image" Target="../media/image2472.png"/><Relationship Id="rId2497" Type="http://schemas.openxmlformats.org/officeDocument/2006/relationships/image" Target="../media/image1248.png"/><Relationship Id="rId3548" Type="http://schemas.openxmlformats.org/officeDocument/2006/relationships/hyperlink" Target="https://api.qrserver.com/v1/create-qr-code/?data=10-UMUM-MATE-228&amp;size=200x200" TargetMode="External"/><Relationship Id="rId469" Type="http://schemas.openxmlformats.org/officeDocument/2006/relationships/hyperlink" Target="https://api.qrserver.com/v1/create-qr-code/?data=10-UMUM-INDO-235&amp;size=200x200" TargetMode="External"/><Relationship Id="rId1099" Type="http://schemas.openxmlformats.org/officeDocument/2006/relationships/hyperlink" Target="https://api.qrserver.com/v1/create-qr-code/?data=10-AKL-DSA2-006&amp;size=200x200" TargetMode="External"/><Relationship Id="rId6021" Type="http://schemas.openxmlformats.org/officeDocument/2006/relationships/hyperlink" Target="https://api.qrserver.com/v1/create-qr-code/?data=11-TEKNO-INGT-054&amp;size=200x200" TargetMode="External"/><Relationship Id="rId9591" Type="http://schemas.openxmlformats.org/officeDocument/2006/relationships/image" Target="../media/image4791.png"/><Relationship Id="rId10400" Type="http://schemas.openxmlformats.org/officeDocument/2006/relationships/hyperlink" Target="https://api.qrserver.com/v1/create-qr-code/?data=12-BISMEN-MATB-015&amp;size=200x200" TargetMode="External"/><Relationship Id="rId8193" Type="http://schemas.openxmlformats.org/officeDocument/2006/relationships/hyperlink" Target="https://api.qrserver.com/v1/create-qr-code/?data=11-UMUM-PJOK-210&amp;size=200x200" TargetMode="External"/><Relationship Id="rId9244" Type="http://schemas.openxmlformats.org/officeDocument/2006/relationships/image" Target="../media/image4618.png"/><Relationship Id="rId950" Type="http://schemas.openxmlformats.org/officeDocument/2006/relationships/image" Target="../media/image475.png"/><Relationship Id="rId1580" Type="http://schemas.openxmlformats.org/officeDocument/2006/relationships/hyperlink" Target="https://api.qrserver.com/v1/create-qr-code/?data=10-MP-DSM2-087&amp;size=200x200" TargetMode="External"/><Relationship Id="rId2631" Type="http://schemas.openxmlformats.org/officeDocument/2006/relationships/image" Target="../media/image1315.png"/><Relationship Id="rId603" Type="http://schemas.openxmlformats.org/officeDocument/2006/relationships/hyperlink" Target="https://api.qrserver.com/v1/create-qr-code/?data=10-UMUM-INGG-050&amp;size=200x200" TargetMode="External"/><Relationship Id="rId1233" Type="http://schemas.openxmlformats.org/officeDocument/2006/relationships/image" Target="../media/image616.png"/><Relationship Id="rId5854" Type="http://schemas.openxmlformats.org/officeDocument/2006/relationships/image" Target="../media/image2926.png"/><Relationship Id="rId6905" Type="http://schemas.openxmlformats.org/officeDocument/2006/relationships/hyperlink" Target="https://api.qrserver.com/v1/create-qr-code/?data=11-BISMEN-MATB-041&amp;size=200x200" TargetMode="External"/><Relationship Id="rId4456" Type="http://schemas.openxmlformats.org/officeDocument/2006/relationships/hyperlink" Target="https://api.qrserver.com/v1/create-qr-code/?data=10-UMUM-SJRH-178&amp;size=200x200" TargetMode="External"/><Relationship Id="rId5507" Type="http://schemas.openxmlformats.org/officeDocument/2006/relationships/hyperlink" Target="https://api.qrserver.com/v1/create-qr-code/?data=11-UMUM-INDO-228&amp;size=200x200" TargetMode="External"/><Relationship Id="rId3058" Type="http://schemas.openxmlformats.org/officeDocument/2006/relationships/hyperlink" Target="https://api.qrserver.com/v1/create-qr-code/?data=10-TEKNO-IPAT-055&amp;size=200x200" TargetMode="External"/><Relationship Id="rId4109" Type="http://schemas.openxmlformats.org/officeDocument/2006/relationships/image" Target="../media/image2054.png"/><Relationship Id="rId7679" Type="http://schemas.openxmlformats.org/officeDocument/2006/relationships/hyperlink" Target="https://api.qrserver.com/v1/create-qr-code/?data=11-TKJ-JAR2-025&amp;size=200x200" TargetMode="External"/><Relationship Id="rId460" Type="http://schemas.openxmlformats.org/officeDocument/2006/relationships/image" Target="../media/image230.png"/><Relationship Id="rId1090" Type="http://schemas.openxmlformats.org/officeDocument/2006/relationships/image" Target="../media/image545.png"/><Relationship Id="rId2141" Type="http://schemas.openxmlformats.org/officeDocument/2006/relationships/image" Target="../media/image1070.png"/><Relationship Id="rId113" Type="http://schemas.openxmlformats.org/officeDocument/2006/relationships/hyperlink" Target="https://api.qrserver.com/v1/create-qr-code/?data=10-UMUM-INDO-057&amp;size=200x200" TargetMode="External"/><Relationship Id="rId6762" Type="http://schemas.openxmlformats.org/officeDocument/2006/relationships/hyperlink" Target="https://api.qrserver.com/v1/create-qr-code/?data=11-MP-ARSP-089&amp;size=200x200" TargetMode="External"/><Relationship Id="rId7813" Type="http://schemas.openxmlformats.org/officeDocument/2006/relationships/hyperlink" Target="https://api.qrserver.com/v1/create-qr-code/?data=11-UMUM-PJOK-020&amp;size=200x200" TargetMode="External"/><Relationship Id="rId5017" Type="http://schemas.openxmlformats.org/officeDocument/2006/relationships/hyperlink" Target="https://api.qrserver.com/v1/create-qr-code/?data=11-AKL-AKKU-023&amp;size=200x200" TargetMode="External"/><Relationship Id="rId5364" Type="http://schemas.openxmlformats.org/officeDocument/2006/relationships/image" Target="../media/image2681.png"/><Relationship Id="rId6415" Type="http://schemas.openxmlformats.org/officeDocument/2006/relationships/image" Target="../media/image3206.png"/><Relationship Id="rId9985" Type="http://schemas.openxmlformats.org/officeDocument/2006/relationships/image" Target="../media/image4988.png"/><Relationship Id="rId1974" Type="http://schemas.openxmlformats.org/officeDocument/2006/relationships/hyperlink" Target="https://api.qrserver.com/v1/create-qr-code/?data=10-TKJ-DST2-014&amp;size=200x200" TargetMode="External"/><Relationship Id="rId8587" Type="http://schemas.openxmlformats.org/officeDocument/2006/relationships/hyperlink" Target="https://api.qrserver.com/v1/create-qr-code/?data=11-UMUM-PPKN-155&amp;size=200x200" TargetMode="External"/><Relationship Id="rId9638" Type="http://schemas.openxmlformats.org/officeDocument/2006/relationships/hyperlink" Target="https://api.qrserver.com/v1/create-qr-code/?data=12-UMUM-INDO-138&amp;size=200x200" TargetMode="External"/><Relationship Id="rId1627" Type="http://schemas.openxmlformats.org/officeDocument/2006/relationships/image" Target="../media/image813.png"/><Relationship Id="rId7189" Type="http://schemas.openxmlformats.org/officeDocument/2006/relationships/image" Target="../media/image3592.png"/><Relationship Id="rId3799" Type="http://schemas.openxmlformats.org/officeDocument/2006/relationships/image" Target="../media/image1899.png"/><Relationship Id="rId4100" Type="http://schemas.openxmlformats.org/officeDocument/2006/relationships/hyperlink" Target="https://api.qrserver.com/v1/create-qr-code/?data=10-UMUM-PPKN-252&amp;size=200x200" TargetMode="External"/><Relationship Id="rId7670" Type="http://schemas.openxmlformats.org/officeDocument/2006/relationships/image" Target="../media/image3832.png"/><Relationship Id="rId8721" Type="http://schemas.openxmlformats.org/officeDocument/2006/relationships/hyperlink" Target="https://api.qrserver.com/v1/create-qr-code/?data=11-UMUM-PPKN-222&amp;size=200x200" TargetMode="External"/><Relationship Id="rId6272" Type="http://schemas.openxmlformats.org/officeDocument/2006/relationships/hyperlink" Target="https://api.qrserver.com/v1/create-qr-code/?data=11-MP-HMAS-108&amp;size=200x200" TargetMode="External"/><Relationship Id="rId7323" Type="http://schemas.openxmlformats.org/officeDocument/2006/relationships/image" Target="../media/image3659.png"/><Relationship Id="rId10651" Type="http://schemas.openxmlformats.org/officeDocument/2006/relationships/image" Target="../media/image5321.png"/><Relationship Id="rId9495" Type="http://schemas.openxmlformats.org/officeDocument/2006/relationships/image" Target="../media/image4743.png"/><Relationship Id="rId10304" Type="http://schemas.openxmlformats.org/officeDocument/2006/relationships/hyperlink" Target="https://api.qrserver.com/v1/create-qr-code/?data=12-TEKNO-INGT-039&amp;size=200x200" TargetMode="External"/><Relationship Id="rId2882" Type="http://schemas.openxmlformats.org/officeDocument/2006/relationships/hyperlink" Target="https://api.qrserver.com/v1/create-qr-code/?data=10-BISMEN-IPAB-145&amp;size=200x200" TargetMode="External"/><Relationship Id="rId3933" Type="http://schemas.openxmlformats.org/officeDocument/2006/relationships/image" Target="../media/image1966.png"/><Relationship Id="rId8097" Type="http://schemas.openxmlformats.org/officeDocument/2006/relationships/hyperlink" Target="https://api.qrserver.com/v1/create-qr-code/?data=11-UMUM-PJOK-162&amp;size=200x200" TargetMode="External"/><Relationship Id="rId9148" Type="http://schemas.openxmlformats.org/officeDocument/2006/relationships/hyperlink" Target="https://api.qrserver.com/v1/create-qr-code/?data=11-UMUM-SJRH-184&amp;size=200x200" TargetMode="External"/><Relationship Id="rId854" Type="http://schemas.openxmlformats.org/officeDocument/2006/relationships/image" Target="../media/image427.png"/><Relationship Id="rId1484" Type="http://schemas.openxmlformats.org/officeDocument/2006/relationships/hyperlink" Target="https://api.qrserver.com/v1/create-qr-code/?data=10-MP-DSM2-039&amp;size=200x200" TargetMode="External"/><Relationship Id="rId2535" Type="http://schemas.openxmlformats.org/officeDocument/2006/relationships/image" Target="../media/image1267.png"/><Relationship Id="rId507" Type="http://schemas.openxmlformats.org/officeDocument/2006/relationships/hyperlink" Target="https://api.qrserver.com/v1/create-qr-code/?data=10-UMUM-INGG-002&amp;size=200x200" TargetMode="External"/><Relationship Id="rId1137" Type="http://schemas.openxmlformats.org/officeDocument/2006/relationships/hyperlink" Target="https://api.qrserver.com/v1/create-qr-code/?data=10-AKL-DSA2-025&amp;size=200x200" TargetMode="External"/><Relationship Id="rId5758" Type="http://schemas.openxmlformats.org/officeDocument/2006/relationships/image" Target="../media/image2878.png"/><Relationship Id="rId6809" Type="http://schemas.openxmlformats.org/officeDocument/2006/relationships/image" Target="../media/image3403.png"/><Relationship Id="rId7180" Type="http://schemas.openxmlformats.org/officeDocument/2006/relationships/hyperlink" Target="https://api.qrserver.com/v1/create-qr-code/?data=11-BISMEN-MATB-179&amp;size=200x200" TargetMode="External"/><Relationship Id="rId8231" Type="http://schemas.openxmlformats.org/officeDocument/2006/relationships/hyperlink" Target="https://api.qrserver.com/v1/create-qr-code/?data=11-UMUM-PJOK-229&amp;size=200x200" TargetMode="External"/><Relationship Id="rId10161" Type="http://schemas.openxmlformats.org/officeDocument/2006/relationships/image" Target="../media/image5076.png"/><Relationship Id="rId2392" Type="http://schemas.openxmlformats.org/officeDocument/2006/relationships/hyperlink" Target="https://api.qrserver.com/v1/create-qr-code/?data=10-BISMEN-INFB-151&amp;size=200x200" TargetMode="External"/><Relationship Id="rId3790" Type="http://schemas.openxmlformats.org/officeDocument/2006/relationships/hyperlink" Target="https://api.qrserver.com/v1/create-qr-code/?data=10-UMUM-PPKN-097&amp;size=200x200" TargetMode="External"/><Relationship Id="rId4841" Type="http://schemas.openxmlformats.org/officeDocument/2006/relationships/image" Target="../media/image2420.png"/><Relationship Id="rId364" Type="http://schemas.openxmlformats.org/officeDocument/2006/relationships/image" Target="../media/image182.png"/><Relationship Id="rId2045" Type="http://schemas.openxmlformats.org/officeDocument/2006/relationships/image" Target="../media/image1022.png"/><Relationship Id="rId3443" Type="http://schemas.openxmlformats.org/officeDocument/2006/relationships/image" Target="../media/image1721.png"/><Relationship Id="rId6666" Type="http://schemas.openxmlformats.org/officeDocument/2006/relationships/hyperlink" Target="https://api.qrserver.com/v1/create-qr-code/?data=11-MP-ARSP-041&amp;size=200x200" TargetMode="External"/><Relationship Id="rId7717" Type="http://schemas.openxmlformats.org/officeDocument/2006/relationships/hyperlink" Target="https://api.qrserver.com/v1/create-qr-code/?data=11-TKJ-JAR2-044&amp;size=200x200" TargetMode="External"/><Relationship Id="rId5268" Type="http://schemas.openxmlformats.org/officeDocument/2006/relationships/image" Target="../media/image2633.png"/><Relationship Id="rId6319" Type="http://schemas.openxmlformats.org/officeDocument/2006/relationships/image" Target="../media/image3158.png"/><Relationship Id="rId9889" Type="http://schemas.openxmlformats.org/officeDocument/2006/relationships/image" Target="../media/image4940.png"/><Relationship Id="rId1878" Type="http://schemas.openxmlformats.org/officeDocument/2006/relationships/hyperlink" Target="https://api.qrserver.com/v1/create-qr-code/?data=10-TKJ-DST1-038&amp;size=200x200" TargetMode="External"/><Relationship Id="rId2929" Type="http://schemas.openxmlformats.org/officeDocument/2006/relationships/image" Target="../media/image1464.png"/><Relationship Id="rId4351" Type="http://schemas.openxmlformats.org/officeDocument/2006/relationships/image" Target="../media/image2175.png"/><Relationship Id="rId5402" Type="http://schemas.openxmlformats.org/officeDocument/2006/relationships/image" Target="../media/image2700.png"/><Relationship Id="rId6800" Type="http://schemas.openxmlformats.org/officeDocument/2006/relationships/hyperlink" Target="https://api.qrserver.com/v1/create-qr-code/?data=11-MP-ARSP-108&amp;size=200x200" TargetMode="External"/><Relationship Id="rId4004" Type="http://schemas.openxmlformats.org/officeDocument/2006/relationships/hyperlink" Target="https://api.qrserver.com/v1/create-qr-code/?data=10-UMUM-PPKN-204&amp;size=200x200" TargetMode="External"/><Relationship Id="rId8972" Type="http://schemas.openxmlformats.org/officeDocument/2006/relationships/hyperlink" Target="https://api.qrserver.com/v1/create-qr-code/?data=11-UMUM-SJRH-096&amp;size=200x200" TargetMode="External"/><Relationship Id="rId6176" Type="http://schemas.openxmlformats.org/officeDocument/2006/relationships/hyperlink" Target="https://api.qrserver.com/v1/create-qr-code/?data=11-MP-HMAS-060&amp;size=200x200" TargetMode="External"/><Relationship Id="rId7227" Type="http://schemas.openxmlformats.org/officeDocument/2006/relationships/image" Target="../media/image3611.png"/><Relationship Id="rId7574" Type="http://schemas.openxmlformats.org/officeDocument/2006/relationships/hyperlink" Target="https://api.qrserver.com/v1/create-qr-code/?data=11-TKJ-JAR1-044&amp;size=200x200" TargetMode="External"/><Relationship Id="rId8625" Type="http://schemas.openxmlformats.org/officeDocument/2006/relationships/hyperlink" Target="https://api.qrserver.com/v1/create-qr-code/?data=11-UMUM-PPKN-174&amp;size=200x200" TargetMode="External"/><Relationship Id="rId10555" Type="http://schemas.openxmlformats.org/officeDocument/2006/relationships/image" Target="../media/image5273.png"/><Relationship Id="rId10208" Type="http://schemas.openxmlformats.org/officeDocument/2006/relationships/hyperlink" Target="https://api.qrserver.com/v1/create-qr-code/?data=12-BISMEN-INGB-171&amp;size=200x200" TargetMode="External"/><Relationship Id="rId2786" Type="http://schemas.openxmlformats.org/officeDocument/2006/relationships/hyperlink" Target="https://api.qrserver.com/v1/create-qr-code/?data=10-BISMEN-IPAB-097&amp;size=200x200" TargetMode="External"/><Relationship Id="rId3837" Type="http://schemas.openxmlformats.org/officeDocument/2006/relationships/image" Target="../media/image1918.png"/><Relationship Id="rId9399" Type="http://schemas.openxmlformats.org/officeDocument/2006/relationships/image" Target="../media/image4695.png"/><Relationship Id="rId758" Type="http://schemas.openxmlformats.org/officeDocument/2006/relationships/image" Target="../media/image379.png"/><Relationship Id="rId1388" Type="http://schemas.openxmlformats.org/officeDocument/2006/relationships/hyperlink" Target="https://api.qrserver.com/v1/create-qr-code/?data=10-MP-DSM1-111&amp;size=200x200" TargetMode="External"/><Relationship Id="rId2439" Type="http://schemas.openxmlformats.org/officeDocument/2006/relationships/image" Target="../media/image1219.png"/><Relationship Id="rId6310" Type="http://schemas.openxmlformats.org/officeDocument/2006/relationships/hyperlink" Target="https://api.qrserver.com/v1/create-qr-code/?data=11-TKJ-KJA1-007&amp;size=200x200" TargetMode="External"/><Relationship Id="rId9880" Type="http://schemas.openxmlformats.org/officeDocument/2006/relationships/hyperlink" Target="https://api.qrserver.com/v1/create-qr-code/?data=12-BISMEN-INGB-007&amp;size=200x200" TargetMode="External"/><Relationship Id="rId94" Type="http://schemas.openxmlformats.org/officeDocument/2006/relationships/image" Target="../media/image47.png"/><Relationship Id="rId8482" Type="http://schemas.openxmlformats.org/officeDocument/2006/relationships/image" Target="../media/image4238.png"/><Relationship Id="rId9533" Type="http://schemas.openxmlformats.org/officeDocument/2006/relationships/image" Target="../media/image4762.png"/><Relationship Id="rId2920" Type="http://schemas.openxmlformats.org/officeDocument/2006/relationships/hyperlink" Target="https://api.qrserver.com/v1/create-qr-code/?data=10-BISMEN-IPAB-164&amp;size=200x200" TargetMode="External"/><Relationship Id="rId7084" Type="http://schemas.openxmlformats.org/officeDocument/2006/relationships/hyperlink" Target="https://api.qrserver.com/v1/create-qr-code/?data=11-BISMEN-MATB-131&amp;size=200x200" TargetMode="External"/><Relationship Id="rId8135" Type="http://schemas.openxmlformats.org/officeDocument/2006/relationships/hyperlink" Target="https://api.qrserver.com/v1/create-qr-code/?data=11-UMUM-PJOK-181&amp;size=200x200" TargetMode="External"/><Relationship Id="rId10065" Type="http://schemas.openxmlformats.org/officeDocument/2006/relationships/image" Target="../media/image5028.png"/><Relationship Id="rId1522" Type="http://schemas.openxmlformats.org/officeDocument/2006/relationships/hyperlink" Target="https://api.qrserver.com/v1/create-qr-code/?data=10-MP-DSM2-058&amp;size=200x200" TargetMode="External"/><Relationship Id="rId3694" Type="http://schemas.openxmlformats.org/officeDocument/2006/relationships/hyperlink" Target="https://api.qrserver.com/v1/create-qr-code/?data=10-UMUM-PPKN-049&amp;size=200x200" TargetMode="External"/><Relationship Id="rId4745" Type="http://schemas.openxmlformats.org/officeDocument/2006/relationships/image" Target="../media/image2372.png"/><Relationship Id="rId2296" Type="http://schemas.openxmlformats.org/officeDocument/2006/relationships/hyperlink" Target="https://api.qrserver.com/v1/create-qr-code/?data=10-BISMEN-INFB-103&amp;size=200x200" TargetMode="External"/><Relationship Id="rId3347" Type="http://schemas.openxmlformats.org/officeDocument/2006/relationships/image" Target="../media/image1673.png"/><Relationship Id="rId7968" Type="http://schemas.openxmlformats.org/officeDocument/2006/relationships/image" Target="../media/image3981.png"/><Relationship Id="rId268" Type="http://schemas.openxmlformats.org/officeDocument/2006/relationships/image" Target="../media/image134.png"/><Relationship Id="rId9390" Type="http://schemas.openxmlformats.org/officeDocument/2006/relationships/hyperlink" Target="https://api.qrserver.com/v1/create-qr-code/?data=12-UMUM-INDO-014&amp;size=200x200" TargetMode="External"/><Relationship Id="rId10949" Type="http://schemas.openxmlformats.org/officeDocument/2006/relationships/image" Target="../media/image5470.png"/><Relationship Id="rId2430" Type="http://schemas.openxmlformats.org/officeDocument/2006/relationships/hyperlink" Target="https://api.qrserver.com/v1/create-qr-code/?data=10-BISMEN-INFB-170&amp;size=200x200" TargetMode="External"/><Relationship Id="rId9043" Type="http://schemas.openxmlformats.org/officeDocument/2006/relationships/image" Target="../media/image4518.png"/><Relationship Id="rId402" Type="http://schemas.openxmlformats.org/officeDocument/2006/relationships/image" Target="../media/image201.png"/><Relationship Id="rId1032" Type="http://schemas.openxmlformats.org/officeDocument/2006/relationships/image" Target="../media/image516.png"/><Relationship Id="rId4255" Type="http://schemas.openxmlformats.org/officeDocument/2006/relationships/image" Target="../media/image2127.png"/><Relationship Id="rId5306" Type="http://schemas.openxmlformats.org/officeDocument/2006/relationships/image" Target="../media/image2652.png"/><Relationship Id="rId5653" Type="http://schemas.openxmlformats.org/officeDocument/2006/relationships/hyperlink" Target="https://api.qrserver.com/v1/create-qr-code/?data=11-BISMEN-INGB-049&amp;size=200x200" TargetMode="External"/><Relationship Id="rId6704" Type="http://schemas.openxmlformats.org/officeDocument/2006/relationships/hyperlink" Target="https://api.qrserver.com/v1/create-qr-code/?data=11-MP-ARSP-060&amp;size=200x200" TargetMode="External"/><Relationship Id="rId8876" Type="http://schemas.openxmlformats.org/officeDocument/2006/relationships/image" Target="../media/image4435.png"/><Relationship Id="rId9927" Type="http://schemas.openxmlformats.org/officeDocument/2006/relationships/image" Target="../media/image4959.png"/><Relationship Id="rId1916" Type="http://schemas.openxmlformats.org/officeDocument/2006/relationships/hyperlink" Target="https://api.qrserver.com/v1/create-qr-code/?data=10-TKJ-DST1-057&amp;size=200x200" TargetMode="External"/><Relationship Id="rId7478" Type="http://schemas.openxmlformats.org/officeDocument/2006/relationships/hyperlink" Target="https://api.qrserver.com/v1/create-qr-code/?data=11-AKL-PJAK-036&amp;size=200x200" TargetMode="External"/><Relationship Id="rId8529" Type="http://schemas.openxmlformats.org/officeDocument/2006/relationships/hyperlink" Target="https://api.qrserver.com/v1/create-qr-code/?data=11-UMUM-PPKN-126&amp;size=200x200" TargetMode="External"/><Relationship Id="rId10459" Type="http://schemas.openxmlformats.org/officeDocument/2006/relationships/image" Target="../media/image5225.png"/><Relationship Id="rId6561" Type="http://schemas.openxmlformats.org/officeDocument/2006/relationships/image" Target="../media/image3279.png"/><Relationship Id="rId7612" Type="http://schemas.openxmlformats.org/officeDocument/2006/relationships/image" Target="../media/image3803.png"/><Relationship Id="rId10940" Type="http://schemas.openxmlformats.org/officeDocument/2006/relationships/hyperlink" Target="https://api.qrserver.com/v1/create-qr-code/?data=12-TKJ-TKJR-033&amp;size=200x200" TargetMode="External"/><Relationship Id="rId5163" Type="http://schemas.openxmlformats.org/officeDocument/2006/relationships/hyperlink" Target="https://api.qrserver.com/v1/create-qr-code/?data=11-UMUM-INDO-056&amp;size=200x200" TargetMode="External"/><Relationship Id="rId6214" Type="http://schemas.openxmlformats.org/officeDocument/2006/relationships/hyperlink" Target="https://api.qrserver.com/v1/create-qr-code/?data=11-MP-HMAS-079&amp;size=200x200" TargetMode="External"/><Relationship Id="rId9784" Type="http://schemas.openxmlformats.org/officeDocument/2006/relationships/hyperlink" Target="https://api.qrserver.com/v1/create-qr-code/?data=12-UMUM-INDO-211&amp;size=200x200" TargetMode="External"/><Relationship Id="rId8386" Type="http://schemas.openxmlformats.org/officeDocument/2006/relationships/image" Target="../media/image4190.png"/><Relationship Id="rId9437" Type="http://schemas.openxmlformats.org/officeDocument/2006/relationships/image" Target="../media/image4714.png"/><Relationship Id="rId1773" Type="http://schemas.openxmlformats.org/officeDocument/2006/relationships/image" Target="../media/image886.png"/><Relationship Id="rId2824" Type="http://schemas.openxmlformats.org/officeDocument/2006/relationships/hyperlink" Target="https://api.qrserver.com/v1/create-qr-code/?data=10-BISMEN-IPAB-116&amp;size=200x200" TargetMode="External"/><Relationship Id="rId8039" Type="http://schemas.openxmlformats.org/officeDocument/2006/relationships/hyperlink" Target="https://api.qrserver.com/v1/create-qr-code/?data=11-UMUM-PJOK-133&amp;size=200x200" TargetMode="External"/><Relationship Id="rId1426" Type="http://schemas.openxmlformats.org/officeDocument/2006/relationships/hyperlink" Target="https://api.qrserver.com/v1/create-qr-code/?data=10-MP-DSM2-010&amp;size=200x200" TargetMode="External"/><Relationship Id="rId4996" Type="http://schemas.openxmlformats.org/officeDocument/2006/relationships/image" Target="../media/image2497.png"/><Relationship Id="rId3598" Type="http://schemas.openxmlformats.org/officeDocument/2006/relationships/hyperlink" Target="https://api.qrserver.com/v1/create-qr-code/?data=10-UMUM-PPKN-001&amp;size=200x200" TargetMode="External"/><Relationship Id="rId4649" Type="http://schemas.openxmlformats.org/officeDocument/2006/relationships/image" Target="../media/image2324.png"/><Relationship Id="rId8520" Type="http://schemas.openxmlformats.org/officeDocument/2006/relationships/image" Target="../media/image4257.png"/><Relationship Id="rId10450" Type="http://schemas.openxmlformats.org/officeDocument/2006/relationships/hyperlink" Target="https://api.qrserver.com/v1/create-qr-code/?data=12-BISMEN-MATB-040&amp;size=200x200" TargetMode="External"/><Relationship Id="rId6071" Type="http://schemas.openxmlformats.org/officeDocument/2006/relationships/hyperlink" Target="https://api.qrserver.com/v1/create-qr-code/?data=11-MP-HMAS-007&amp;size=200x200" TargetMode="External"/><Relationship Id="rId7122" Type="http://schemas.openxmlformats.org/officeDocument/2006/relationships/hyperlink" Target="https://api.qrserver.com/v1/create-qr-code/?data=11-BISMEN-MATB-150&amp;size=200x200" TargetMode="External"/><Relationship Id="rId10103" Type="http://schemas.openxmlformats.org/officeDocument/2006/relationships/image" Target="../media/image5047.png"/><Relationship Id="rId2681" Type="http://schemas.openxmlformats.org/officeDocument/2006/relationships/image" Target="../media/image1340.png"/><Relationship Id="rId9294" Type="http://schemas.openxmlformats.org/officeDocument/2006/relationships/hyperlink" Target="https://api.qrserver.com/v1/create-qr-code/?data=12-AKL-AKKU-006&amp;size=200x200" TargetMode="External"/><Relationship Id="rId653" Type="http://schemas.openxmlformats.org/officeDocument/2006/relationships/hyperlink" Target="https://api.qrserver.com/v1/create-qr-code/?data=10-UMUM-INGG-075&amp;size=200x200" TargetMode="External"/><Relationship Id="rId1283" Type="http://schemas.openxmlformats.org/officeDocument/2006/relationships/image" Target="../media/image641.png"/><Relationship Id="rId2334" Type="http://schemas.openxmlformats.org/officeDocument/2006/relationships/hyperlink" Target="https://api.qrserver.com/v1/create-qr-code/?data=10-BISMEN-INFB-122&amp;size=200x200" TargetMode="External"/><Relationship Id="rId3732" Type="http://schemas.openxmlformats.org/officeDocument/2006/relationships/hyperlink" Target="https://api.qrserver.com/v1/create-qr-code/?data=10-UMUM-PPKN-068&amp;size=200x200" TargetMode="External"/><Relationship Id="rId306" Type="http://schemas.openxmlformats.org/officeDocument/2006/relationships/image" Target="../media/image153.png"/><Relationship Id="rId6955" Type="http://schemas.openxmlformats.org/officeDocument/2006/relationships/hyperlink" Target="https://api.qrserver.com/v1/create-qr-code/?data=11-BISMEN-MATB-066&amp;size=200x200" TargetMode="External"/><Relationship Id="rId4159" Type="http://schemas.openxmlformats.org/officeDocument/2006/relationships/image" Target="../media/image2079.png"/><Relationship Id="rId5557" Type="http://schemas.openxmlformats.org/officeDocument/2006/relationships/hyperlink" Target="https://api.qrserver.com/v1/create-qr-code/?data=11-BISMEN-INGB-001&amp;size=200x200" TargetMode="External"/><Relationship Id="rId6608" Type="http://schemas.openxmlformats.org/officeDocument/2006/relationships/hyperlink" Target="https://api.qrserver.com/v1/create-qr-code/?data=11-MP-ARSP-012&amp;size=200x200" TargetMode="External"/><Relationship Id="rId8030" Type="http://schemas.openxmlformats.org/officeDocument/2006/relationships/image" Target="../media/image4012.png"/><Relationship Id="rId11011" Type="http://schemas.openxmlformats.org/officeDocument/2006/relationships/image" Target="../media/image5501.png"/><Relationship Id="rId4640" Type="http://schemas.openxmlformats.org/officeDocument/2006/relationships/hyperlink" Target="https://api.qrserver.com/v1/create-qr-code/?data=11-TKJ-ASJ1-018&amp;size=200x200" TargetMode="External"/><Relationship Id="rId2191" Type="http://schemas.openxmlformats.org/officeDocument/2006/relationships/image" Target="../media/image1095.png"/><Relationship Id="rId3242" Type="http://schemas.openxmlformats.org/officeDocument/2006/relationships/hyperlink" Target="https://api.qrserver.com/v1/create-qr-code/?data=10-UMUM-MATE-075&amp;size=200x200" TargetMode="External"/><Relationship Id="rId163" Type="http://schemas.openxmlformats.org/officeDocument/2006/relationships/hyperlink" Target="https://api.qrserver.com/v1/create-qr-code/?data=10-UMUM-INDO-082&amp;size=200x200" TargetMode="External"/><Relationship Id="rId6465" Type="http://schemas.openxmlformats.org/officeDocument/2006/relationships/image" Target="../media/image3231.png"/><Relationship Id="rId7516" Type="http://schemas.openxmlformats.org/officeDocument/2006/relationships/hyperlink" Target="https://api.qrserver.com/v1/create-qr-code/?data=11-TKJ-JAR1-015&amp;size=200x200" TargetMode="External"/><Relationship Id="rId7863" Type="http://schemas.openxmlformats.org/officeDocument/2006/relationships/hyperlink" Target="https://api.qrserver.com/v1/create-qr-code/?data=11-UMUM-PJOK-045&amp;size=200x200" TargetMode="External"/><Relationship Id="rId8914" Type="http://schemas.openxmlformats.org/officeDocument/2006/relationships/hyperlink" Target="https://api.qrserver.com/v1/create-qr-code/?data=11-UMUM-SJRH-067&amp;size=200x200" TargetMode="External"/><Relationship Id="rId10844" Type="http://schemas.openxmlformats.org/officeDocument/2006/relationships/hyperlink" Target="https://api.qrserver.com/v1/create-qr-code/?data=12-TEKNO-MATT-057&amp;size=200x200" TargetMode="External"/><Relationship Id="rId5067" Type="http://schemas.openxmlformats.org/officeDocument/2006/relationships/hyperlink" Target="https://api.qrserver.com/v1/create-qr-code/?data=11-UMUM-INDO-008&amp;size=200x200" TargetMode="External"/><Relationship Id="rId6118" Type="http://schemas.openxmlformats.org/officeDocument/2006/relationships/hyperlink" Target="https://api.qrserver.com/v1/create-qr-code/?data=11-MP-HMAS-031&amp;size=200x200" TargetMode="External"/><Relationship Id="rId9688" Type="http://schemas.openxmlformats.org/officeDocument/2006/relationships/hyperlink" Target="https://api.qrserver.com/v1/create-qr-code/?data=12-UMUM-INDO-163&amp;size=200x200" TargetMode="External"/><Relationship Id="rId1677" Type="http://schemas.openxmlformats.org/officeDocument/2006/relationships/image" Target="../media/image838.png"/><Relationship Id="rId2728" Type="http://schemas.openxmlformats.org/officeDocument/2006/relationships/hyperlink" Target="https://api.qrserver.com/v1/create-qr-code/?data=10-BISMEN-IPAB-068&amp;size=200x200" TargetMode="External"/><Relationship Id="rId4150" Type="http://schemas.openxmlformats.org/officeDocument/2006/relationships/hyperlink" Target="https://api.qrserver.com/v1/create-qr-code/?data=10-UMUM-SJRH-025&amp;size=200x200" TargetMode="External"/><Relationship Id="rId5201" Type="http://schemas.openxmlformats.org/officeDocument/2006/relationships/hyperlink" Target="https://api.qrserver.com/v1/create-qr-code/?data=11-UMUM-INDO-075&amp;size=200x200" TargetMode="External"/><Relationship Id="rId8771" Type="http://schemas.openxmlformats.org/officeDocument/2006/relationships/hyperlink" Target="https://api.qrserver.com/v1/create-qr-code/?data=11-UMUM-PPKN-247&amp;size=200x200" TargetMode="External"/><Relationship Id="rId9822" Type="http://schemas.openxmlformats.org/officeDocument/2006/relationships/hyperlink" Target="https://api.qrserver.com/v1/create-qr-code/?data=12-UMUM-INDO-230&amp;size=200x200" TargetMode="External"/><Relationship Id="rId36" Type="http://schemas.openxmlformats.org/officeDocument/2006/relationships/image" Target="../media/image18.png"/><Relationship Id="rId7373" Type="http://schemas.openxmlformats.org/officeDocument/2006/relationships/image" Target="../media/image3684.png"/><Relationship Id="rId8424" Type="http://schemas.openxmlformats.org/officeDocument/2006/relationships/image" Target="../media/image4209.png"/><Relationship Id="rId10354" Type="http://schemas.openxmlformats.org/officeDocument/2006/relationships/hyperlink" Target="https://api.qrserver.com/v1/create-qr-code/?data=12-TEKNO-INGT-064&amp;size=200x200" TargetMode="External"/><Relationship Id="rId1811" Type="http://schemas.openxmlformats.org/officeDocument/2006/relationships/image" Target="../media/image905.png"/><Relationship Id="rId7026" Type="http://schemas.openxmlformats.org/officeDocument/2006/relationships/hyperlink" Target="https://api.qrserver.com/v1/create-qr-code/?data=11-BISMEN-MATB-102&amp;size=200x200" TargetMode="External"/><Relationship Id="rId10007" Type="http://schemas.openxmlformats.org/officeDocument/2006/relationships/image" Target="../media/image4999.png"/><Relationship Id="rId3983" Type="http://schemas.openxmlformats.org/officeDocument/2006/relationships/image" Target="../media/image1991.png"/><Relationship Id="rId9198" Type="http://schemas.openxmlformats.org/officeDocument/2006/relationships/hyperlink" Target="https://api.qrserver.com/v1/create-qr-code/?data=11-UMUM-SJRH-209&amp;size=200x200" TargetMode="External"/><Relationship Id="rId1187" Type="http://schemas.openxmlformats.org/officeDocument/2006/relationships/hyperlink" Target="https://api.qrserver.com/v1/create-qr-code/?data=10-MP-DSM1-010&amp;size=200x200" TargetMode="External"/><Relationship Id="rId2585" Type="http://schemas.openxmlformats.org/officeDocument/2006/relationships/image" Target="../media/image1292.png"/><Relationship Id="rId3636" Type="http://schemas.openxmlformats.org/officeDocument/2006/relationships/hyperlink" Target="https://api.qrserver.com/v1/create-qr-code/?data=10-UMUM-PPKN-020&amp;size=200x200" TargetMode="External"/><Relationship Id="rId557" Type="http://schemas.openxmlformats.org/officeDocument/2006/relationships/hyperlink" Target="https://api.qrserver.com/v1/create-qr-code/?data=10-UMUM-INGG-027&amp;size=200x200" TargetMode="External"/><Relationship Id="rId2238" Type="http://schemas.openxmlformats.org/officeDocument/2006/relationships/hyperlink" Target="https://api.qrserver.com/v1/create-qr-code/?data=10-BISMEN-INFB-074&amp;size=200x200" TargetMode="External"/><Relationship Id="rId6859" Type="http://schemas.openxmlformats.org/officeDocument/2006/relationships/hyperlink" Target="https://api.qrserver.com/v1/create-qr-code/?data=11-BISMEN-MATB-018&amp;size=200x200" TargetMode="External"/><Relationship Id="rId8281" Type="http://schemas.openxmlformats.org/officeDocument/2006/relationships/hyperlink" Target="https://api.qrserver.com/v1/create-qr-code/?data=11-UMUM-PPKN-002&amp;size=200x200" TargetMode="External"/><Relationship Id="rId9332" Type="http://schemas.openxmlformats.org/officeDocument/2006/relationships/hyperlink" Target="https://api.qrserver.com/v1/create-qr-code/?data=12-AKL-AKKU-025&amp;size=200x200" TargetMode="External"/><Relationship Id="rId1321" Type="http://schemas.openxmlformats.org/officeDocument/2006/relationships/image" Target="../media/image660.png"/><Relationship Id="rId4891" Type="http://schemas.openxmlformats.org/officeDocument/2006/relationships/hyperlink" Target="https://api.qrserver.com/v1/create-qr-code/?data=11-TKJ-ASJ2-072&amp;size=200x200" TargetMode="External"/><Relationship Id="rId3493" Type="http://schemas.openxmlformats.org/officeDocument/2006/relationships/image" Target="../media/image1746.png"/><Relationship Id="rId4544" Type="http://schemas.openxmlformats.org/officeDocument/2006/relationships/hyperlink" Target="https://api.qrserver.com/v1/create-qr-code/?data=10-UMUM-SJRH-222&amp;size=200x200" TargetMode="External"/><Relationship Id="rId5942" Type="http://schemas.openxmlformats.org/officeDocument/2006/relationships/image" Target="../media/image2970.png"/><Relationship Id="rId2095" Type="http://schemas.openxmlformats.org/officeDocument/2006/relationships/image" Target="../media/image1047.png"/><Relationship Id="rId3146" Type="http://schemas.openxmlformats.org/officeDocument/2006/relationships/hyperlink" Target="https://api.qrserver.com/v1/create-qr-code/?data=10-UMUM-MATE-027&amp;size=200x200" TargetMode="External"/><Relationship Id="rId6369" Type="http://schemas.openxmlformats.org/officeDocument/2006/relationships/image" Target="../media/image3183.png"/><Relationship Id="rId7767" Type="http://schemas.openxmlformats.org/officeDocument/2006/relationships/hyperlink" Target="https://api.qrserver.com/v1/create-qr-code/?data=11-TKJ-JAR2-069&amp;size=200x200" TargetMode="External"/><Relationship Id="rId8818" Type="http://schemas.openxmlformats.org/officeDocument/2006/relationships/image" Target="../media/image4406.png"/><Relationship Id="rId10748" Type="http://schemas.openxmlformats.org/officeDocument/2006/relationships/hyperlink" Target="https://api.qrserver.com/v1/create-qr-code/?data=12-TEKNO-MATT-009&amp;size=200x200" TargetMode="External"/><Relationship Id="rId2979" Type="http://schemas.openxmlformats.org/officeDocument/2006/relationships/image" Target="../media/image1489.png"/><Relationship Id="rId6850" Type="http://schemas.openxmlformats.org/officeDocument/2006/relationships/image" Target="../media/image3423.png"/><Relationship Id="rId7901" Type="http://schemas.openxmlformats.org/officeDocument/2006/relationships/hyperlink" Target="https://api.qrserver.com/v1/create-qr-code/?data=11-UMUM-PJOK-064&amp;size=200x200" TargetMode="External"/><Relationship Id="rId201" Type="http://schemas.openxmlformats.org/officeDocument/2006/relationships/hyperlink" Target="https://api.qrserver.com/v1/create-qr-code/?data=10-UMUM-INDO-101&amp;size=200x200" TargetMode="External"/><Relationship Id="rId5452" Type="http://schemas.openxmlformats.org/officeDocument/2006/relationships/image" Target="../media/image2725.png"/><Relationship Id="rId6503" Type="http://schemas.openxmlformats.org/officeDocument/2006/relationships/image" Target="../media/image3250.png"/><Relationship Id="rId4054" Type="http://schemas.openxmlformats.org/officeDocument/2006/relationships/hyperlink" Target="https://api.qrserver.com/v1/create-qr-code/?data=10-UMUM-PPKN-229&amp;size=200x200" TargetMode="External"/><Relationship Id="rId5105" Type="http://schemas.openxmlformats.org/officeDocument/2006/relationships/hyperlink" Target="https://api.qrserver.com/v1/create-qr-code/?data=11-UMUM-INDO-027&amp;size=200x200" TargetMode="External"/><Relationship Id="rId8675" Type="http://schemas.openxmlformats.org/officeDocument/2006/relationships/hyperlink" Target="https://api.qrserver.com/v1/create-qr-code/?data=11-UMUM-PPKN-199&amp;size=200x200" TargetMode="External"/><Relationship Id="rId9726" Type="http://schemas.openxmlformats.org/officeDocument/2006/relationships/hyperlink" Target="https://api.qrserver.com/v1/create-qr-code/?data=12-UMUM-INDO-182&amp;size=200x200" TargetMode="External"/><Relationship Id="rId7277" Type="http://schemas.openxmlformats.org/officeDocument/2006/relationships/image" Target="../media/image3636.png"/><Relationship Id="rId8328" Type="http://schemas.openxmlformats.org/officeDocument/2006/relationships/image" Target="../media/image4161.png"/><Relationship Id="rId1715" Type="http://schemas.openxmlformats.org/officeDocument/2006/relationships/image" Target="../media/image857.png"/><Relationship Id="rId10258" Type="http://schemas.openxmlformats.org/officeDocument/2006/relationships/hyperlink" Target="https://api.qrserver.com/v1/create-qr-code/?data=12-TEKNO-INGT-016&amp;size=200x200" TargetMode="External"/><Relationship Id="rId3887" Type="http://schemas.openxmlformats.org/officeDocument/2006/relationships/image" Target="../media/image1943.png"/><Relationship Id="rId4938" Type="http://schemas.openxmlformats.org/officeDocument/2006/relationships/image" Target="../media/image2468.png"/><Relationship Id="rId2489" Type="http://schemas.openxmlformats.org/officeDocument/2006/relationships/image" Target="../media/image1244.png"/><Relationship Id="rId6360" Type="http://schemas.openxmlformats.org/officeDocument/2006/relationships/hyperlink" Target="https://api.qrserver.com/v1/create-qr-code/?data=11-TKJ-KJA1-032&amp;size=200x200" TargetMode="External"/><Relationship Id="rId7411" Type="http://schemas.openxmlformats.org/officeDocument/2006/relationships/image" Target="../media/image3703.png"/><Relationship Id="rId2970" Type="http://schemas.openxmlformats.org/officeDocument/2006/relationships/hyperlink" Target="https://api.qrserver.com/v1/create-qr-code/?data=10-TEKNO-IPAT-009&amp;size=200x200" TargetMode="External"/><Relationship Id="rId6013" Type="http://schemas.openxmlformats.org/officeDocument/2006/relationships/hyperlink" Target="https://api.qrserver.com/v1/create-qr-code/?data=11-TEKNO-INGT-050&amp;size=200x200" TargetMode="External"/><Relationship Id="rId9583" Type="http://schemas.openxmlformats.org/officeDocument/2006/relationships/image" Target="../media/image4787.png"/><Relationship Id="rId942" Type="http://schemas.openxmlformats.org/officeDocument/2006/relationships/image" Target="../media/image471.png"/><Relationship Id="rId1572" Type="http://schemas.openxmlformats.org/officeDocument/2006/relationships/hyperlink" Target="https://api.qrserver.com/v1/create-qr-code/?data=10-MP-DSM2-083&amp;size=200x200" TargetMode="External"/><Relationship Id="rId2623" Type="http://schemas.openxmlformats.org/officeDocument/2006/relationships/image" Target="../media/image1311.png"/><Relationship Id="rId8185" Type="http://schemas.openxmlformats.org/officeDocument/2006/relationships/hyperlink" Target="https://api.qrserver.com/v1/create-qr-code/?data=11-UMUM-PJOK-206&amp;size=200x200" TargetMode="External"/><Relationship Id="rId9236" Type="http://schemas.openxmlformats.org/officeDocument/2006/relationships/image" Target="../media/image4614.png"/><Relationship Id="rId1225" Type="http://schemas.openxmlformats.org/officeDocument/2006/relationships/image" Target="../media/image612.png"/><Relationship Id="rId3397" Type="http://schemas.openxmlformats.org/officeDocument/2006/relationships/image" Target="../media/image1698.png"/><Relationship Id="rId4795" Type="http://schemas.openxmlformats.org/officeDocument/2006/relationships/image" Target="../media/image2397.png"/><Relationship Id="rId5846" Type="http://schemas.openxmlformats.org/officeDocument/2006/relationships/image" Target="../media/image2922.png"/><Relationship Id="rId4448" Type="http://schemas.openxmlformats.org/officeDocument/2006/relationships/hyperlink" Target="https://api.qrserver.com/v1/create-qr-code/?data=10-UMUM-SJRH-174&amp;size=200x200" TargetMode="External"/><Relationship Id="rId10999" Type="http://schemas.openxmlformats.org/officeDocument/2006/relationships/image" Target="../media/image5495.png"/><Relationship Id="rId2480" Type="http://schemas.openxmlformats.org/officeDocument/2006/relationships/hyperlink" Target="https://api.qrserver.com/v1/create-qr-code/?data=10-TEKNO-INFT-015&amp;size=200x200" TargetMode="External"/><Relationship Id="rId3531" Type="http://schemas.openxmlformats.org/officeDocument/2006/relationships/image" Target="../media/image1765.png"/><Relationship Id="rId9093" Type="http://schemas.openxmlformats.org/officeDocument/2006/relationships/image" Target="../media/image4543.png"/><Relationship Id="rId452" Type="http://schemas.openxmlformats.org/officeDocument/2006/relationships/image" Target="../media/image226.png"/><Relationship Id="rId1082" Type="http://schemas.openxmlformats.org/officeDocument/2006/relationships/image" Target="../media/image541.png"/><Relationship Id="rId2133" Type="http://schemas.openxmlformats.org/officeDocument/2006/relationships/image" Target="../media/image1066.png"/><Relationship Id="rId6754" Type="http://schemas.openxmlformats.org/officeDocument/2006/relationships/hyperlink" Target="https://api.qrserver.com/v1/create-qr-code/?data=11-MP-ARSP-085&amp;size=200x200" TargetMode="External"/><Relationship Id="rId7805" Type="http://schemas.openxmlformats.org/officeDocument/2006/relationships/hyperlink" Target="https://api.qrserver.com/v1/create-qr-code/?data=11-UMUM-PJOK-016&amp;size=200x200" TargetMode="External"/><Relationship Id="rId105" Type="http://schemas.openxmlformats.org/officeDocument/2006/relationships/hyperlink" Target="https://api.qrserver.com/v1/create-qr-code/?data=10-UMUM-INDO-053&amp;size=200x200" TargetMode="External"/><Relationship Id="rId5356" Type="http://schemas.openxmlformats.org/officeDocument/2006/relationships/image" Target="../media/image2677.png"/><Relationship Id="rId6407" Type="http://schemas.openxmlformats.org/officeDocument/2006/relationships/image" Target="../media/image3202.png"/><Relationship Id="rId5009" Type="http://schemas.openxmlformats.org/officeDocument/2006/relationships/hyperlink" Target="https://api.qrserver.com/v1/create-qr-code/?data=11-AKL-AKKU-019&amp;size=200x200" TargetMode="External"/><Relationship Id="rId8579" Type="http://schemas.openxmlformats.org/officeDocument/2006/relationships/hyperlink" Target="https://api.qrserver.com/v1/create-qr-code/?data=11-UMUM-PPKN-151&amp;size=200x200" TargetMode="External"/><Relationship Id="rId9977" Type="http://schemas.openxmlformats.org/officeDocument/2006/relationships/image" Target="../media/image4984.png"/><Relationship Id="rId1966" Type="http://schemas.openxmlformats.org/officeDocument/2006/relationships/hyperlink" Target="https://api.qrserver.com/v1/create-qr-code/?data=10-TKJ-DST2-010&amp;size=200x200" TargetMode="External"/><Relationship Id="rId1619" Type="http://schemas.openxmlformats.org/officeDocument/2006/relationships/image" Target="../media/image809.png"/><Relationship Id="rId3041" Type="http://schemas.openxmlformats.org/officeDocument/2006/relationships/image" Target="../media/image1520.png"/><Relationship Id="rId7662" Type="http://schemas.openxmlformats.org/officeDocument/2006/relationships/image" Target="../media/image3828.png"/><Relationship Id="rId8713" Type="http://schemas.openxmlformats.org/officeDocument/2006/relationships/hyperlink" Target="https://api.qrserver.com/v1/create-qr-code/?data=11-UMUM-PPKN-218&amp;size=200x200" TargetMode="External"/><Relationship Id="rId10643" Type="http://schemas.openxmlformats.org/officeDocument/2006/relationships/image" Target="../media/image5317.png"/><Relationship Id="rId10990" Type="http://schemas.openxmlformats.org/officeDocument/2006/relationships/hyperlink" Target="https://api.qrserver.com/v1/create-qr-code/?data=12-TKJ-TKJR-058&amp;size=200x200" TargetMode="External"/><Relationship Id="rId6264" Type="http://schemas.openxmlformats.org/officeDocument/2006/relationships/hyperlink" Target="https://api.qrserver.com/v1/create-qr-code/?data=11-MP-HMAS-104&amp;size=200x200" TargetMode="External"/><Relationship Id="rId7315" Type="http://schemas.openxmlformats.org/officeDocument/2006/relationships/image" Target="../media/image3655.png"/><Relationship Id="rId9487" Type="http://schemas.openxmlformats.org/officeDocument/2006/relationships/image" Target="../media/image4739.png"/><Relationship Id="rId1476" Type="http://schemas.openxmlformats.org/officeDocument/2006/relationships/hyperlink" Target="https://api.qrserver.com/v1/create-qr-code/?data=10-MP-DSM2-035&amp;size=200x200" TargetMode="External"/><Relationship Id="rId2874" Type="http://schemas.openxmlformats.org/officeDocument/2006/relationships/hyperlink" Target="https://api.qrserver.com/v1/create-qr-code/?data=10-BISMEN-IPAB-141&amp;size=200x200" TargetMode="External"/><Relationship Id="rId3925" Type="http://schemas.openxmlformats.org/officeDocument/2006/relationships/image" Target="../media/image1962.png"/><Relationship Id="rId8089" Type="http://schemas.openxmlformats.org/officeDocument/2006/relationships/hyperlink" Target="https://api.qrserver.com/v1/create-qr-code/?data=11-UMUM-PJOK-158&amp;size=200x200" TargetMode="External"/><Relationship Id="rId846" Type="http://schemas.openxmlformats.org/officeDocument/2006/relationships/image" Target="../media/image423.png"/><Relationship Id="rId1129" Type="http://schemas.openxmlformats.org/officeDocument/2006/relationships/hyperlink" Target="https://api.qrserver.com/v1/create-qr-code/?data=10-AKL-DSA2-021&amp;size=200x200" TargetMode="External"/><Relationship Id="rId2527" Type="http://schemas.openxmlformats.org/officeDocument/2006/relationships/image" Target="../media/image1263.png"/><Relationship Id="rId5000" Type="http://schemas.openxmlformats.org/officeDocument/2006/relationships/image" Target="../media/image2499.png"/><Relationship Id="rId4699" Type="http://schemas.openxmlformats.org/officeDocument/2006/relationships/image" Target="../media/image2349.png"/><Relationship Id="rId8570" Type="http://schemas.openxmlformats.org/officeDocument/2006/relationships/image" Target="../media/image4282.png"/><Relationship Id="rId9621" Type="http://schemas.openxmlformats.org/officeDocument/2006/relationships/image" Target="../media/image4806.png"/><Relationship Id="rId1610" Type="http://schemas.openxmlformats.org/officeDocument/2006/relationships/hyperlink" Target="https://api.qrserver.com/v1/create-qr-code/?data=10-MP-DSM2-102&amp;size=200x200" TargetMode="External"/><Relationship Id="rId7172" Type="http://schemas.openxmlformats.org/officeDocument/2006/relationships/hyperlink" Target="https://api.qrserver.com/v1/create-qr-code/?data=11-BISMEN-MATB-175&amp;size=200x200" TargetMode="External"/><Relationship Id="rId8223" Type="http://schemas.openxmlformats.org/officeDocument/2006/relationships/hyperlink" Target="https://api.qrserver.com/v1/create-qr-code/?data=11-UMUM-PJOK-225&amp;size=200x200" TargetMode="External"/><Relationship Id="rId10153" Type="http://schemas.openxmlformats.org/officeDocument/2006/relationships/image" Target="../media/image5072.png"/><Relationship Id="rId3782" Type="http://schemas.openxmlformats.org/officeDocument/2006/relationships/hyperlink" Target="https://api.qrserver.com/v1/create-qr-code/?data=10-UMUM-PPKN-093&amp;size=200x200" TargetMode="External"/><Relationship Id="rId4833" Type="http://schemas.openxmlformats.org/officeDocument/2006/relationships/image" Target="../media/image2416.png"/><Relationship Id="rId2384" Type="http://schemas.openxmlformats.org/officeDocument/2006/relationships/hyperlink" Target="https://api.qrserver.com/v1/create-qr-code/?data=10-BISMEN-INFB-147&amp;size=200x200" TargetMode="External"/><Relationship Id="rId3435" Type="http://schemas.openxmlformats.org/officeDocument/2006/relationships/image" Target="../media/image1717.png"/><Relationship Id="rId356" Type="http://schemas.openxmlformats.org/officeDocument/2006/relationships/image" Target="../media/image178.png"/><Relationship Id="rId2037" Type="http://schemas.openxmlformats.org/officeDocument/2006/relationships/image" Target="../media/image1018.png"/><Relationship Id="rId6658" Type="http://schemas.openxmlformats.org/officeDocument/2006/relationships/hyperlink" Target="https://api.qrserver.com/v1/create-qr-code/?data=11-MP-ARSP-037&amp;size=200x200" TargetMode="External"/><Relationship Id="rId7709" Type="http://schemas.openxmlformats.org/officeDocument/2006/relationships/hyperlink" Target="https://api.qrserver.com/v1/create-qr-code/?data=11-TKJ-JAR2-040&amp;size=200x200" TargetMode="External"/><Relationship Id="rId8080" Type="http://schemas.openxmlformats.org/officeDocument/2006/relationships/image" Target="../media/image4037.png"/><Relationship Id="rId9131" Type="http://schemas.openxmlformats.org/officeDocument/2006/relationships/image" Target="../media/image4562.png"/><Relationship Id="rId1120" Type="http://schemas.openxmlformats.org/officeDocument/2006/relationships/image" Target="../media/image560.png"/><Relationship Id="rId4690" Type="http://schemas.openxmlformats.org/officeDocument/2006/relationships/hyperlink" Target="https://api.qrserver.com/v1/create-qr-code/?data=11-TKJ-ASJ1-043&amp;size=200x200" TargetMode="External"/><Relationship Id="rId5741" Type="http://schemas.openxmlformats.org/officeDocument/2006/relationships/hyperlink" Target="https://api.qrserver.com/v1/create-qr-code/?data=11-BISMEN-INGB-094&amp;size=200x200" TargetMode="External"/><Relationship Id="rId3292" Type="http://schemas.openxmlformats.org/officeDocument/2006/relationships/hyperlink" Target="https://api.qrserver.com/v1/create-qr-code/?data=10-UMUM-MATE-100&amp;size=200x200" TargetMode="External"/><Relationship Id="rId4343" Type="http://schemas.openxmlformats.org/officeDocument/2006/relationships/image" Target="../media/image2171.png"/><Relationship Id="rId8964" Type="http://schemas.openxmlformats.org/officeDocument/2006/relationships/hyperlink" Target="https://api.qrserver.com/v1/create-qr-code/?data=11-UMUM-SJRH-092&amp;size=200x200" TargetMode="External"/><Relationship Id="rId7566" Type="http://schemas.openxmlformats.org/officeDocument/2006/relationships/hyperlink" Target="https://api.qrserver.com/v1/create-qr-code/?data=11-TKJ-JAR1-040&amp;size=200x200" TargetMode="External"/><Relationship Id="rId8617" Type="http://schemas.openxmlformats.org/officeDocument/2006/relationships/hyperlink" Target="https://api.qrserver.com/v1/create-qr-code/?data=11-UMUM-PPKN-170&amp;size=200x200" TargetMode="External"/><Relationship Id="rId10894" Type="http://schemas.openxmlformats.org/officeDocument/2006/relationships/hyperlink" Target="https://api.qrserver.com/v1/create-qr-code/?data=12-TKJ-TKJR-010&amp;size=200x200" TargetMode="External"/><Relationship Id="rId6168" Type="http://schemas.openxmlformats.org/officeDocument/2006/relationships/hyperlink" Target="https://api.qrserver.com/v1/create-qr-code/?data=11-MP-HMAS-056&amp;size=200x200" TargetMode="External"/><Relationship Id="rId7219" Type="http://schemas.openxmlformats.org/officeDocument/2006/relationships/image" Target="../media/image3607.png"/><Relationship Id="rId10547" Type="http://schemas.openxmlformats.org/officeDocument/2006/relationships/image" Target="../media/image5269.png"/><Relationship Id="rId2778" Type="http://schemas.openxmlformats.org/officeDocument/2006/relationships/hyperlink" Target="https://api.qrserver.com/v1/create-qr-code/?data=10-BISMEN-IPAB-093&amp;size=200x200" TargetMode="External"/><Relationship Id="rId3829" Type="http://schemas.openxmlformats.org/officeDocument/2006/relationships/image" Target="../media/image1914.png"/><Relationship Id="rId7700" Type="http://schemas.openxmlformats.org/officeDocument/2006/relationships/image" Target="../media/image3847.png"/><Relationship Id="rId5251" Type="http://schemas.openxmlformats.org/officeDocument/2006/relationships/hyperlink" Target="https://api.qrserver.com/v1/create-qr-code/?data=11-UMUM-INDO-100&amp;size=200x200" TargetMode="External"/><Relationship Id="rId6302" Type="http://schemas.openxmlformats.org/officeDocument/2006/relationships/hyperlink" Target="https://api.qrserver.com/v1/create-qr-code/?data=11-TKJ-KJA1-003&amp;size=200x200" TargetMode="External"/><Relationship Id="rId9872" Type="http://schemas.openxmlformats.org/officeDocument/2006/relationships/hyperlink" Target="https://api.qrserver.com/v1/create-qr-code/?data=12-BISMEN-INGB-003&amp;size=200x200" TargetMode="External"/><Relationship Id="rId86" Type="http://schemas.openxmlformats.org/officeDocument/2006/relationships/image" Target="../media/image43.png"/><Relationship Id="rId1861" Type="http://schemas.openxmlformats.org/officeDocument/2006/relationships/image" Target="../media/image930.png"/><Relationship Id="rId2912" Type="http://schemas.openxmlformats.org/officeDocument/2006/relationships/hyperlink" Target="https://api.qrserver.com/v1/create-qr-code/?data=10-BISMEN-IPAB-160&amp;size=200x200" TargetMode="External"/><Relationship Id="rId8474" Type="http://schemas.openxmlformats.org/officeDocument/2006/relationships/image" Target="../media/image4234.png"/><Relationship Id="rId9525" Type="http://schemas.openxmlformats.org/officeDocument/2006/relationships/image" Target="../media/image4758.png"/><Relationship Id="rId1514" Type="http://schemas.openxmlformats.org/officeDocument/2006/relationships/hyperlink" Target="https://api.qrserver.com/v1/create-qr-code/?data=10-MP-DSM2-054&amp;size=200x200" TargetMode="External"/><Relationship Id="rId7076" Type="http://schemas.openxmlformats.org/officeDocument/2006/relationships/hyperlink" Target="https://api.qrserver.com/v1/create-qr-code/?data=11-BISMEN-MATB-127&amp;size=200x200" TargetMode="External"/><Relationship Id="rId8127" Type="http://schemas.openxmlformats.org/officeDocument/2006/relationships/hyperlink" Target="https://api.qrserver.com/v1/create-qr-code/?data=11-UMUM-PJOK-177&amp;size=200x200" TargetMode="External"/><Relationship Id="rId10057" Type="http://schemas.openxmlformats.org/officeDocument/2006/relationships/image" Target="../media/image5024.png"/><Relationship Id="rId3686" Type="http://schemas.openxmlformats.org/officeDocument/2006/relationships/hyperlink" Target="https://api.qrserver.com/v1/create-qr-code/?data=10-UMUM-PPKN-045&amp;size=200x200" TargetMode="External"/><Relationship Id="rId2288" Type="http://schemas.openxmlformats.org/officeDocument/2006/relationships/hyperlink" Target="https://api.qrserver.com/v1/create-qr-code/?data=10-BISMEN-INFB-099&amp;size=200x200" TargetMode="External"/><Relationship Id="rId3339" Type="http://schemas.openxmlformats.org/officeDocument/2006/relationships/image" Target="../media/image1669.png"/><Relationship Id="rId4737" Type="http://schemas.openxmlformats.org/officeDocument/2006/relationships/image" Target="../media/image2368.png"/><Relationship Id="rId7210" Type="http://schemas.openxmlformats.org/officeDocument/2006/relationships/hyperlink" Target="https://api.qrserver.com/v1/create-qr-code/?data=11-TEKNO-MATT-014&amp;size=200x200" TargetMode="External"/><Relationship Id="rId3820" Type="http://schemas.openxmlformats.org/officeDocument/2006/relationships/hyperlink" Target="https://api.qrserver.com/v1/create-qr-code/?data=10-UMUM-PPKN-112&amp;size=200x200" TargetMode="External"/><Relationship Id="rId9382" Type="http://schemas.openxmlformats.org/officeDocument/2006/relationships/hyperlink" Target="https://api.qrserver.com/v1/create-qr-code/?data=12-UMUM-INDO-010&amp;size=200x200" TargetMode="External"/><Relationship Id="rId741" Type="http://schemas.openxmlformats.org/officeDocument/2006/relationships/hyperlink" Target="https://api.qrserver.com/v1/create-qr-code/?data=10-UMUM-INGG-119&amp;size=200x200" TargetMode="External"/><Relationship Id="rId1371" Type="http://schemas.openxmlformats.org/officeDocument/2006/relationships/image" Target="../media/image685.png"/><Relationship Id="rId2422" Type="http://schemas.openxmlformats.org/officeDocument/2006/relationships/hyperlink" Target="https://api.qrserver.com/v1/create-qr-code/?data=10-BISMEN-INFB-166&amp;size=200x200" TargetMode="External"/><Relationship Id="rId5992" Type="http://schemas.openxmlformats.org/officeDocument/2006/relationships/image" Target="../media/image2995.png"/><Relationship Id="rId9035" Type="http://schemas.openxmlformats.org/officeDocument/2006/relationships/image" Target="../media/image4514.png"/><Relationship Id="rId1024" Type="http://schemas.openxmlformats.org/officeDocument/2006/relationships/image" Target="../media/image512.png"/><Relationship Id="rId4594" Type="http://schemas.openxmlformats.org/officeDocument/2006/relationships/hyperlink" Target="https://api.qrserver.com/v1/create-qr-code/?data=10-UMUM-SJRH-247&amp;size=200x200" TargetMode="External"/><Relationship Id="rId5645" Type="http://schemas.openxmlformats.org/officeDocument/2006/relationships/hyperlink" Target="https://api.qrserver.com/v1/create-qr-code/?data=11-BISMEN-INGB-045&amp;size=200x200" TargetMode="External"/><Relationship Id="rId3196" Type="http://schemas.openxmlformats.org/officeDocument/2006/relationships/hyperlink" Target="https://api.qrserver.com/v1/create-qr-code/?data=10-UMUM-MATE-052&amp;size=200x200" TargetMode="External"/><Relationship Id="rId4247" Type="http://schemas.openxmlformats.org/officeDocument/2006/relationships/image" Target="../media/image2123.png"/><Relationship Id="rId8868" Type="http://schemas.openxmlformats.org/officeDocument/2006/relationships/image" Target="../media/image4431.png"/><Relationship Id="rId9919" Type="http://schemas.openxmlformats.org/officeDocument/2006/relationships/image" Target="../media/image4955.png"/><Relationship Id="rId10798" Type="http://schemas.openxmlformats.org/officeDocument/2006/relationships/hyperlink" Target="https://api.qrserver.com/v1/create-qr-code/?data=12-TEKNO-MATT-034&amp;size=200x200" TargetMode="External"/><Relationship Id="rId1908" Type="http://schemas.openxmlformats.org/officeDocument/2006/relationships/hyperlink" Target="https://api.qrserver.com/v1/create-qr-code/?data=10-TKJ-DST1-053&amp;size=200x200" TargetMode="External"/><Relationship Id="rId251" Type="http://schemas.openxmlformats.org/officeDocument/2006/relationships/hyperlink" Target="https://api.qrserver.com/v1/create-qr-code/?data=10-UMUM-INDO-126&amp;size=200x200" TargetMode="External"/><Relationship Id="rId3330" Type="http://schemas.openxmlformats.org/officeDocument/2006/relationships/hyperlink" Target="https://api.qrserver.com/v1/create-qr-code/?data=10-UMUM-MATE-119&amp;size=200x200" TargetMode="External"/><Relationship Id="rId7951" Type="http://schemas.openxmlformats.org/officeDocument/2006/relationships/hyperlink" Target="https://api.qrserver.com/v1/create-qr-code/?data=11-UMUM-PJOK-089&amp;size=200x200" TargetMode="External"/><Relationship Id="rId10932" Type="http://schemas.openxmlformats.org/officeDocument/2006/relationships/hyperlink" Target="https://api.qrserver.com/v1/create-qr-code/?data=12-TKJ-TKJR-029&amp;size=200x200" TargetMode="External"/><Relationship Id="rId6553" Type="http://schemas.openxmlformats.org/officeDocument/2006/relationships/image" Target="../media/image3275.png"/><Relationship Id="rId7604" Type="http://schemas.openxmlformats.org/officeDocument/2006/relationships/hyperlink" Target="https://api.qrserver.com/v1/create-qr-code/?data=11-TKJ-JAR1-059&amp;size=200x200" TargetMode="External"/><Relationship Id="rId5155" Type="http://schemas.openxmlformats.org/officeDocument/2006/relationships/hyperlink" Target="https://api.qrserver.com/v1/create-qr-code/?data=11-UMUM-INDO-052&amp;size=200x200" TargetMode="External"/><Relationship Id="rId6206" Type="http://schemas.openxmlformats.org/officeDocument/2006/relationships/hyperlink" Target="https://api.qrserver.com/v1/create-qr-code/?data=11-MP-HMAS-075&amp;size=200x200" TargetMode="External"/><Relationship Id="rId9776" Type="http://schemas.openxmlformats.org/officeDocument/2006/relationships/hyperlink" Target="https://api.qrserver.com/v1/create-qr-code/?data=12-UMUM-INDO-207&amp;size=200x200" TargetMode="External"/><Relationship Id="rId1765" Type="http://schemas.openxmlformats.org/officeDocument/2006/relationships/image" Target="../media/image882.png"/><Relationship Id="rId8378" Type="http://schemas.openxmlformats.org/officeDocument/2006/relationships/image" Target="../media/image4186.png"/><Relationship Id="rId9429" Type="http://schemas.openxmlformats.org/officeDocument/2006/relationships/image" Target="../media/image4710.png"/><Relationship Id="rId1418" Type="http://schemas.openxmlformats.org/officeDocument/2006/relationships/hyperlink" Target="https://api.qrserver.com/v1/create-qr-code/?data=10-MP-DSM2-006&amp;size=200x200" TargetMode="External"/><Relationship Id="rId2816" Type="http://schemas.openxmlformats.org/officeDocument/2006/relationships/hyperlink" Target="https://api.qrserver.com/v1/create-qr-code/?data=10-BISMEN-IPAB-112&amp;size=200x200" TargetMode="External"/><Relationship Id="rId4988" Type="http://schemas.openxmlformats.org/officeDocument/2006/relationships/image" Target="../media/image2493.png"/><Relationship Id="rId9910" Type="http://schemas.openxmlformats.org/officeDocument/2006/relationships/hyperlink" Target="https://api.qrserver.com/v1/create-qr-code/?data=12-BISMEN-INGB-022&amp;size=200x200" TargetMode="External"/><Relationship Id="rId6063" Type="http://schemas.openxmlformats.org/officeDocument/2006/relationships/hyperlink" Target="https://api.qrserver.com/v1/create-qr-code/?data=11-MP-HMAS-003&amp;size=200x200" TargetMode="External"/><Relationship Id="rId7461" Type="http://schemas.openxmlformats.org/officeDocument/2006/relationships/image" Target="../media/image3728.png"/><Relationship Id="rId8512" Type="http://schemas.openxmlformats.org/officeDocument/2006/relationships/image" Target="../media/image4253.png"/><Relationship Id="rId10442" Type="http://schemas.openxmlformats.org/officeDocument/2006/relationships/hyperlink" Target="https://api.qrserver.com/v1/create-qr-code/?data=12-BISMEN-MATB-036&amp;size=200x200" TargetMode="External"/><Relationship Id="rId7114" Type="http://schemas.openxmlformats.org/officeDocument/2006/relationships/hyperlink" Target="https://api.qrserver.com/v1/create-qr-code/?data=11-BISMEN-MATB-146&amp;size=200x200" TargetMode="External"/><Relationship Id="rId992" Type="http://schemas.openxmlformats.org/officeDocument/2006/relationships/image" Target="../media/image496.png"/><Relationship Id="rId2673" Type="http://schemas.openxmlformats.org/officeDocument/2006/relationships/image" Target="../media/image1336.png"/><Relationship Id="rId3724" Type="http://schemas.openxmlformats.org/officeDocument/2006/relationships/hyperlink" Target="https://api.qrserver.com/v1/create-qr-code/?data=10-UMUM-PPKN-064&amp;size=200x200" TargetMode="External"/><Relationship Id="rId9286" Type="http://schemas.openxmlformats.org/officeDocument/2006/relationships/hyperlink" Target="https://api.qrserver.com/v1/create-qr-code/?data=12-AKL-AKKU-002&amp;size=200x200" TargetMode="External"/><Relationship Id="rId645" Type="http://schemas.openxmlformats.org/officeDocument/2006/relationships/hyperlink" Target="https://api.qrserver.com/v1/create-qr-code/?data=10-UMUM-INGG-071&amp;size=200x200" TargetMode="External"/><Relationship Id="rId1275" Type="http://schemas.openxmlformats.org/officeDocument/2006/relationships/image" Target="../media/image637.png"/><Relationship Id="rId2326" Type="http://schemas.openxmlformats.org/officeDocument/2006/relationships/hyperlink" Target="https://api.qrserver.com/v1/create-qr-code/?data=10-BISMEN-INFB-118&amp;size=200x200" TargetMode="External"/><Relationship Id="rId5896" Type="http://schemas.openxmlformats.org/officeDocument/2006/relationships/image" Target="../media/image2947.png"/><Relationship Id="rId6947" Type="http://schemas.openxmlformats.org/officeDocument/2006/relationships/hyperlink" Target="https://api.qrserver.com/v1/create-qr-code/?data=11-BISMEN-MATB-062&amp;size=200x200" TargetMode="External"/><Relationship Id="rId4498" Type="http://schemas.openxmlformats.org/officeDocument/2006/relationships/hyperlink" Target="https://api.qrserver.com/v1/create-qr-code/?data=10-UMUM-SJRH-199&amp;size=200x200" TargetMode="External"/><Relationship Id="rId5549" Type="http://schemas.openxmlformats.org/officeDocument/2006/relationships/hyperlink" Target="https://api.qrserver.com/v1/create-qr-code/?data=11-UMUM-INDO-249&amp;size=200x200" TargetMode="External"/><Relationship Id="rId9420" Type="http://schemas.openxmlformats.org/officeDocument/2006/relationships/hyperlink" Target="https://api.qrserver.com/v1/create-qr-code/?data=12-UMUM-INDO-029&amp;size=200x200" TargetMode="External"/><Relationship Id="rId8022" Type="http://schemas.openxmlformats.org/officeDocument/2006/relationships/image" Target="../media/image4008.png"/><Relationship Id="rId11003" Type="http://schemas.openxmlformats.org/officeDocument/2006/relationships/image" Target="../media/image5497.png"/><Relationship Id="rId3581" Type="http://schemas.openxmlformats.org/officeDocument/2006/relationships/image" Target="../media/image1790.png"/><Relationship Id="rId4632" Type="http://schemas.openxmlformats.org/officeDocument/2006/relationships/hyperlink" Target="https://api.qrserver.com/v1/create-qr-code/?data=11-TKJ-ASJ1-014&amp;size=200x200" TargetMode="External"/><Relationship Id="rId2183" Type="http://schemas.openxmlformats.org/officeDocument/2006/relationships/image" Target="../media/image1091.png"/><Relationship Id="rId3234" Type="http://schemas.openxmlformats.org/officeDocument/2006/relationships/hyperlink" Target="https://api.qrserver.com/v1/create-qr-code/?data=10-UMUM-MATE-071&amp;size=200x200" TargetMode="External"/><Relationship Id="rId7855" Type="http://schemas.openxmlformats.org/officeDocument/2006/relationships/hyperlink" Target="https://api.qrserver.com/v1/create-qr-code/?data=11-UMUM-PJOK-041&amp;size=200x200" TargetMode="External"/><Relationship Id="rId8906" Type="http://schemas.openxmlformats.org/officeDocument/2006/relationships/hyperlink" Target="https://api.qrserver.com/v1/create-qr-code/?data=11-UMUM-SJRH-063&amp;size=200x200" TargetMode="External"/><Relationship Id="rId155" Type="http://schemas.openxmlformats.org/officeDocument/2006/relationships/hyperlink" Target="https://api.qrserver.com/v1/create-qr-code/?data=10-UMUM-INDO-078&amp;size=200x200" TargetMode="External"/><Relationship Id="rId6457" Type="http://schemas.openxmlformats.org/officeDocument/2006/relationships/image" Target="../media/image3227.png"/><Relationship Id="rId7508" Type="http://schemas.openxmlformats.org/officeDocument/2006/relationships/hyperlink" Target="https://api.qrserver.com/v1/create-qr-code/?data=11-TKJ-JAR1-011&amp;size=200x200" TargetMode="External"/><Relationship Id="rId10836" Type="http://schemas.openxmlformats.org/officeDocument/2006/relationships/hyperlink" Target="https://api.qrserver.com/v1/create-qr-code/?data=12-TEKNO-MATT-053&amp;size=200x200" TargetMode="External"/><Relationship Id="rId5059" Type="http://schemas.openxmlformats.org/officeDocument/2006/relationships/hyperlink" Target="https://api.qrserver.com/v1/create-qr-code/?data=11-UMUM-INDO-004&amp;size=200x200" TargetMode="External"/><Relationship Id="rId1669" Type="http://schemas.openxmlformats.org/officeDocument/2006/relationships/image" Target="../media/image834.png"/><Relationship Id="rId3091" Type="http://schemas.openxmlformats.org/officeDocument/2006/relationships/image" Target="../media/image1545.png"/><Relationship Id="rId4142" Type="http://schemas.openxmlformats.org/officeDocument/2006/relationships/hyperlink" Target="https://api.qrserver.com/v1/create-qr-code/?data=10-UMUM-SJRH-021&amp;size=200x200" TargetMode="External"/><Relationship Id="rId5540" Type="http://schemas.openxmlformats.org/officeDocument/2006/relationships/image" Target="../media/image2769.png"/><Relationship Id="rId8763" Type="http://schemas.openxmlformats.org/officeDocument/2006/relationships/hyperlink" Target="https://api.qrserver.com/v1/create-qr-code/?data=11-UMUM-PPKN-243&amp;size=200x200" TargetMode="External"/><Relationship Id="rId9814" Type="http://schemas.openxmlformats.org/officeDocument/2006/relationships/hyperlink" Target="https://api.qrserver.com/v1/create-qr-code/?data=12-UMUM-INDO-226&amp;size=200x200" TargetMode="External"/><Relationship Id="rId10693" Type="http://schemas.openxmlformats.org/officeDocument/2006/relationships/image" Target="../media/image5342.png"/><Relationship Id="rId28" Type="http://schemas.openxmlformats.org/officeDocument/2006/relationships/image" Target="../media/image14.png"/><Relationship Id="rId1803" Type="http://schemas.openxmlformats.org/officeDocument/2006/relationships/image" Target="../media/image901.png"/><Relationship Id="rId7365" Type="http://schemas.openxmlformats.org/officeDocument/2006/relationships/image" Target="../media/image3680.png"/><Relationship Id="rId8416" Type="http://schemas.openxmlformats.org/officeDocument/2006/relationships/image" Target="../media/image4205.png"/><Relationship Id="rId10346" Type="http://schemas.openxmlformats.org/officeDocument/2006/relationships/hyperlink" Target="https://api.qrserver.com/v1/create-qr-code/?data=12-TEKNO-INGT-060&amp;size=200x200" TargetMode="External"/><Relationship Id="rId3975" Type="http://schemas.openxmlformats.org/officeDocument/2006/relationships/image" Target="../media/image1987.png"/><Relationship Id="rId7018" Type="http://schemas.openxmlformats.org/officeDocument/2006/relationships/hyperlink" Target="https://api.qrserver.com/v1/create-qr-code/?data=11-BISMEN-MATB-098&amp;size=200x200" TargetMode="External"/><Relationship Id="rId896" Type="http://schemas.openxmlformats.org/officeDocument/2006/relationships/image" Target="../media/image448.png"/><Relationship Id="rId2577" Type="http://schemas.openxmlformats.org/officeDocument/2006/relationships/image" Target="../media/image1288.png"/><Relationship Id="rId3628" Type="http://schemas.openxmlformats.org/officeDocument/2006/relationships/hyperlink" Target="https://api.qrserver.com/v1/create-qr-code/?data=10-UMUM-PPKN-016&amp;size=200x200" TargetMode="External"/><Relationship Id="rId549" Type="http://schemas.openxmlformats.org/officeDocument/2006/relationships/hyperlink" Target="https://api.qrserver.com/v1/create-qr-code/?data=10-UMUM-INGG-023&amp;size=200x200" TargetMode="External"/><Relationship Id="rId1179" Type="http://schemas.openxmlformats.org/officeDocument/2006/relationships/hyperlink" Target="https://api.qrserver.com/v1/create-qr-code/?data=10-MP-DSM1-006&amp;size=200x200" TargetMode="External"/><Relationship Id="rId5050" Type="http://schemas.openxmlformats.org/officeDocument/2006/relationships/image" Target="../media/image2524.png"/><Relationship Id="rId6101" Type="http://schemas.openxmlformats.org/officeDocument/2006/relationships/image" Target="../media/image3049.png"/><Relationship Id="rId8273" Type="http://schemas.openxmlformats.org/officeDocument/2006/relationships/hyperlink" Target="https://api.qrserver.com/v1/create-qr-code/?data=11-UMUM-PJOK-250&amp;size=200x200" TargetMode="External"/><Relationship Id="rId9671" Type="http://schemas.openxmlformats.org/officeDocument/2006/relationships/image" Target="../media/image4831.png"/><Relationship Id="rId1660" Type="http://schemas.openxmlformats.org/officeDocument/2006/relationships/hyperlink" Target="https://api.qrserver.com/v1/create-qr-code/?data=10-BD-DSP1-007&amp;size=200x200" TargetMode="External"/><Relationship Id="rId2711" Type="http://schemas.openxmlformats.org/officeDocument/2006/relationships/image" Target="../media/image1355.png"/><Relationship Id="rId9324" Type="http://schemas.openxmlformats.org/officeDocument/2006/relationships/hyperlink" Target="https://api.qrserver.com/v1/create-qr-code/?data=12-AKL-AKKU-021&amp;size=200x200" TargetMode="External"/><Relationship Id="rId1313" Type="http://schemas.openxmlformats.org/officeDocument/2006/relationships/image" Target="../media/image656.png"/><Relationship Id="rId4883" Type="http://schemas.openxmlformats.org/officeDocument/2006/relationships/hyperlink" Target="https://api.qrserver.com/v1/create-qr-code/?data=11-TKJ-ASJ2-068&amp;size=200x200" TargetMode="External"/><Relationship Id="rId5934" Type="http://schemas.openxmlformats.org/officeDocument/2006/relationships/image" Target="../media/image2966.png"/><Relationship Id="rId3485" Type="http://schemas.openxmlformats.org/officeDocument/2006/relationships/image" Target="../media/image1742.png"/><Relationship Id="rId4536" Type="http://schemas.openxmlformats.org/officeDocument/2006/relationships/hyperlink" Target="https://api.qrserver.com/v1/create-qr-code/?data=10-UMUM-SJRH-218&amp;size=200x200" TargetMode="External"/><Relationship Id="rId2087" Type="http://schemas.openxmlformats.org/officeDocument/2006/relationships/image" Target="../media/image1043.png"/><Relationship Id="rId3138" Type="http://schemas.openxmlformats.org/officeDocument/2006/relationships/hyperlink" Target="https://api.qrserver.com/v1/create-qr-code/?data=10-UMUM-MATE-023&amp;size=200x200" TargetMode="External"/><Relationship Id="rId7759" Type="http://schemas.openxmlformats.org/officeDocument/2006/relationships/hyperlink" Target="https://api.qrserver.com/v1/create-qr-code/?data=11-TKJ-JAR2-065&amp;size=200x200" TargetMode="External"/><Relationship Id="rId9181" Type="http://schemas.openxmlformats.org/officeDocument/2006/relationships/image" Target="../media/image4587.png"/><Relationship Id="rId540" Type="http://schemas.openxmlformats.org/officeDocument/2006/relationships/image" Target="../media/image270.png"/><Relationship Id="rId1170" Type="http://schemas.openxmlformats.org/officeDocument/2006/relationships/image" Target="../media/image585.png"/><Relationship Id="rId2221" Type="http://schemas.openxmlformats.org/officeDocument/2006/relationships/image" Target="../media/image1110.png"/><Relationship Id="rId5791" Type="http://schemas.openxmlformats.org/officeDocument/2006/relationships/hyperlink" Target="https://api.qrserver.com/v1/create-qr-code/?data=11-BISMEN-INGB-119&amp;size=200x200" TargetMode="External"/><Relationship Id="rId6842" Type="http://schemas.openxmlformats.org/officeDocument/2006/relationships/hyperlink" Target="https://api.qrserver.com/v1/create-qr-code/?data=11-BISMEN-MATB-009&amp;size=200x200" TargetMode="External"/><Relationship Id="rId4393" Type="http://schemas.openxmlformats.org/officeDocument/2006/relationships/image" Target="../media/image2196.png"/><Relationship Id="rId5444" Type="http://schemas.openxmlformats.org/officeDocument/2006/relationships/image" Target="../media/image2721.png"/><Relationship Id="rId4046" Type="http://schemas.openxmlformats.org/officeDocument/2006/relationships/hyperlink" Target="https://api.qrserver.com/v1/create-qr-code/?data=10-UMUM-PPKN-225&amp;size=200x200" TargetMode="External"/><Relationship Id="rId8667" Type="http://schemas.openxmlformats.org/officeDocument/2006/relationships/hyperlink" Target="https://api.qrserver.com/v1/create-qr-code/?data=11-UMUM-PPKN-195&amp;size=200x200" TargetMode="External"/><Relationship Id="rId9718" Type="http://schemas.openxmlformats.org/officeDocument/2006/relationships/hyperlink" Target="https://api.qrserver.com/v1/create-qr-code/?data=12-UMUM-INDO-178&amp;size=200x200" TargetMode="External"/><Relationship Id="rId10597" Type="http://schemas.openxmlformats.org/officeDocument/2006/relationships/image" Target="../media/image5294.png"/><Relationship Id="rId1707" Type="http://schemas.openxmlformats.org/officeDocument/2006/relationships/image" Target="../media/image853.png"/><Relationship Id="rId7269" Type="http://schemas.openxmlformats.org/officeDocument/2006/relationships/image" Target="../media/image3632.png"/><Relationship Id="rId3879" Type="http://schemas.openxmlformats.org/officeDocument/2006/relationships/image" Target="../media/image1939.png"/><Relationship Id="rId6352" Type="http://schemas.openxmlformats.org/officeDocument/2006/relationships/hyperlink" Target="https://api.qrserver.com/v1/create-qr-code/?data=11-TKJ-KJA1-028&amp;size=200x200" TargetMode="External"/><Relationship Id="rId7750" Type="http://schemas.openxmlformats.org/officeDocument/2006/relationships/image" Target="../media/image3872.png"/><Relationship Id="rId8801" Type="http://schemas.openxmlformats.org/officeDocument/2006/relationships/hyperlink" Target="https://api.qrserver.com/v1/create-qr-code/?data=11-UMUM-SJRH-010&amp;size=200x200" TargetMode="External"/><Relationship Id="rId10731" Type="http://schemas.openxmlformats.org/officeDocument/2006/relationships/image" Target="../media/image5361.png"/><Relationship Id="rId6005" Type="http://schemas.openxmlformats.org/officeDocument/2006/relationships/hyperlink" Target="https://api.qrserver.com/v1/create-qr-code/?data=11-TEKNO-INGT-046&amp;size=200x200" TargetMode="External"/><Relationship Id="rId7403" Type="http://schemas.openxmlformats.org/officeDocument/2006/relationships/image" Target="../media/image3699.png"/><Relationship Id="rId2962" Type="http://schemas.openxmlformats.org/officeDocument/2006/relationships/hyperlink" Target="https://api.qrserver.com/v1/create-qr-code/?data=10-TEKNO-IPAT-005&amp;size=200x200" TargetMode="External"/><Relationship Id="rId9575" Type="http://schemas.openxmlformats.org/officeDocument/2006/relationships/image" Target="../media/image4783.png"/><Relationship Id="rId934" Type="http://schemas.openxmlformats.org/officeDocument/2006/relationships/image" Target="../media/image467.png"/><Relationship Id="rId1564" Type="http://schemas.openxmlformats.org/officeDocument/2006/relationships/hyperlink" Target="https://api.qrserver.com/v1/create-qr-code/?data=10-MP-DSM2-079&amp;size=200x200" TargetMode="External"/><Relationship Id="rId2615" Type="http://schemas.openxmlformats.org/officeDocument/2006/relationships/image" Target="../media/image1307.png"/><Relationship Id="rId8177" Type="http://schemas.openxmlformats.org/officeDocument/2006/relationships/hyperlink" Target="https://api.qrserver.com/v1/create-qr-code/?data=11-UMUM-PJOK-202&amp;size=200x200" TargetMode="External"/><Relationship Id="rId9228" Type="http://schemas.openxmlformats.org/officeDocument/2006/relationships/hyperlink" Target="https://api.qrserver.com/v1/create-qr-code/?data=11-UMUM-SJRH-224&amp;size=200x200" TargetMode="External"/><Relationship Id="rId1217" Type="http://schemas.openxmlformats.org/officeDocument/2006/relationships/image" Target="../media/image608.png"/><Relationship Id="rId4787" Type="http://schemas.openxmlformats.org/officeDocument/2006/relationships/image" Target="../media/image2393.png"/><Relationship Id="rId5838" Type="http://schemas.openxmlformats.org/officeDocument/2006/relationships/image" Target="../media/image2918.png"/><Relationship Id="rId3389" Type="http://schemas.openxmlformats.org/officeDocument/2006/relationships/image" Target="../media/image1694.png"/><Relationship Id="rId7260" Type="http://schemas.openxmlformats.org/officeDocument/2006/relationships/hyperlink" Target="https://api.qrserver.com/v1/create-qr-code/?data=11-TEKNO-MATT-039&amp;size=200x200" TargetMode="External"/><Relationship Id="rId8311" Type="http://schemas.openxmlformats.org/officeDocument/2006/relationships/hyperlink" Target="https://api.qrserver.com/v1/create-qr-code/?data=11-UMUM-PPKN-017&amp;size=200x200" TargetMode="External"/><Relationship Id="rId10241" Type="http://schemas.openxmlformats.org/officeDocument/2006/relationships/image" Target="../media/image5116.png"/><Relationship Id="rId3870" Type="http://schemas.openxmlformats.org/officeDocument/2006/relationships/hyperlink" Target="https://api.qrserver.com/v1/create-qr-code/?data=10-UMUM-PPKN-137&amp;size=200x200" TargetMode="External"/><Relationship Id="rId4921" Type="http://schemas.openxmlformats.org/officeDocument/2006/relationships/hyperlink" Target="https://api.qrserver.com/v1/create-qr-code/?data=11-AKL-AKJS-015&amp;size=200x200" TargetMode="External"/><Relationship Id="rId9085" Type="http://schemas.openxmlformats.org/officeDocument/2006/relationships/image" Target="../media/image4539.png"/><Relationship Id="rId791" Type="http://schemas.openxmlformats.org/officeDocument/2006/relationships/hyperlink" Target="https://api.qrserver.com/v1/create-qr-code/?data=10-UMUM-INGG-144&amp;size=200x200" TargetMode="External"/><Relationship Id="rId1074" Type="http://schemas.openxmlformats.org/officeDocument/2006/relationships/image" Target="../media/image537.png"/><Relationship Id="rId2472" Type="http://schemas.openxmlformats.org/officeDocument/2006/relationships/hyperlink" Target="https://api.qrserver.com/v1/create-qr-code/?data=10-TEKNO-INFT-011&amp;size=200x200" TargetMode="External"/><Relationship Id="rId3523" Type="http://schemas.openxmlformats.org/officeDocument/2006/relationships/image" Target="../media/image1761.png"/><Relationship Id="rId444" Type="http://schemas.openxmlformats.org/officeDocument/2006/relationships/image" Target="../media/image222.png"/><Relationship Id="rId2125" Type="http://schemas.openxmlformats.org/officeDocument/2006/relationships/image" Target="../media/image1062.png"/><Relationship Id="rId5695" Type="http://schemas.openxmlformats.org/officeDocument/2006/relationships/hyperlink" Target="https://api.qrserver.com/v1/create-qr-code/?data=11-BISMEN-INGB-070&amp;size=200x200" TargetMode="External"/><Relationship Id="rId6746" Type="http://schemas.openxmlformats.org/officeDocument/2006/relationships/hyperlink" Target="https://api.qrserver.com/v1/create-qr-code/?data=11-MP-ARSP-081&amp;size=200x200" TargetMode="External"/><Relationship Id="rId4297" Type="http://schemas.openxmlformats.org/officeDocument/2006/relationships/image" Target="../media/image2148.png"/><Relationship Id="rId5348" Type="http://schemas.openxmlformats.org/officeDocument/2006/relationships/image" Target="../media/image2673.png"/><Relationship Id="rId9969" Type="http://schemas.openxmlformats.org/officeDocument/2006/relationships/image" Target="../media/image4980.png"/><Relationship Id="rId1958" Type="http://schemas.openxmlformats.org/officeDocument/2006/relationships/hyperlink" Target="https://api.qrserver.com/v1/create-qr-code/?data=10-TKJ-DST2-006&amp;size=200x200" TargetMode="External"/><Relationship Id="rId3380" Type="http://schemas.openxmlformats.org/officeDocument/2006/relationships/hyperlink" Target="https://api.qrserver.com/v1/create-qr-code/?data=10-UMUM-MATE-144&amp;size=200x200" TargetMode="External"/><Relationship Id="rId4431" Type="http://schemas.openxmlformats.org/officeDocument/2006/relationships/image" Target="../media/image2215.png"/><Relationship Id="rId3033" Type="http://schemas.openxmlformats.org/officeDocument/2006/relationships/image" Target="../media/image1516.png"/><Relationship Id="rId10982" Type="http://schemas.openxmlformats.org/officeDocument/2006/relationships/hyperlink" Target="https://api.qrserver.com/v1/create-qr-code/?data=12-TKJ-TKJR-054&amp;size=200x200" TargetMode="External"/><Relationship Id="rId7654" Type="http://schemas.openxmlformats.org/officeDocument/2006/relationships/image" Target="../media/image3824.png"/><Relationship Id="rId8705" Type="http://schemas.openxmlformats.org/officeDocument/2006/relationships/hyperlink" Target="https://api.qrserver.com/v1/create-qr-code/?data=11-UMUM-PPKN-214&amp;size=200x200" TargetMode="External"/><Relationship Id="rId10635" Type="http://schemas.openxmlformats.org/officeDocument/2006/relationships/image" Target="../media/image5313.png"/><Relationship Id="rId6256" Type="http://schemas.openxmlformats.org/officeDocument/2006/relationships/hyperlink" Target="https://api.qrserver.com/v1/create-qr-code/?data=11-MP-HMAS-100&amp;size=200x200" TargetMode="External"/><Relationship Id="rId7307" Type="http://schemas.openxmlformats.org/officeDocument/2006/relationships/image" Target="../media/image3651.png"/><Relationship Id="rId2866" Type="http://schemas.openxmlformats.org/officeDocument/2006/relationships/hyperlink" Target="https://api.qrserver.com/v1/create-qr-code/?data=10-BISMEN-IPAB-137&amp;size=200x200" TargetMode="External"/><Relationship Id="rId3917" Type="http://schemas.openxmlformats.org/officeDocument/2006/relationships/image" Target="../media/image1958.png"/><Relationship Id="rId9479" Type="http://schemas.openxmlformats.org/officeDocument/2006/relationships/image" Target="../media/image4735.png"/><Relationship Id="rId838" Type="http://schemas.openxmlformats.org/officeDocument/2006/relationships/image" Target="../media/image419.png"/><Relationship Id="rId1468" Type="http://schemas.openxmlformats.org/officeDocument/2006/relationships/hyperlink" Target="https://api.qrserver.com/v1/create-qr-code/?data=10-MP-DSM2-031&amp;size=200x200" TargetMode="External"/><Relationship Id="rId2519" Type="http://schemas.openxmlformats.org/officeDocument/2006/relationships/image" Target="../media/image1259.png"/><Relationship Id="rId8562" Type="http://schemas.openxmlformats.org/officeDocument/2006/relationships/image" Target="../media/image4278.png"/><Relationship Id="rId9960" Type="http://schemas.openxmlformats.org/officeDocument/2006/relationships/hyperlink" Target="https://api.qrserver.com/v1/create-qr-code/?data=12-BISMEN-INGB-047&amp;size=200x200" TargetMode="External"/><Relationship Id="rId7164" Type="http://schemas.openxmlformats.org/officeDocument/2006/relationships/hyperlink" Target="https://api.qrserver.com/v1/create-qr-code/?data=11-BISMEN-MATB-171&amp;size=200x200" TargetMode="External"/><Relationship Id="rId8215" Type="http://schemas.openxmlformats.org/officeDocument/2006/relationships/hyperlink" Target="https://api.qrserver.com/v1/create-qr-code/?data=11-UMUM-PJOK-221&amp;size=200x200" TargetMode="External"/><Relationship Id="rId9613" Type="http://schemas.openxmlformats.org/officeDocument/2006/relationships/image" Target="../media/image4802.png"/><Relationship Id="rId10492" Type="http://schemas.openxmlformats.org/officeDocument/2006/relationships/hyperlink" Target="https://api.qrserver.com/v1/create-qr-code/?data=12-BISMEN-MATB-061&amp;size=200x200" TargetMode="External"/><Relationship Id="rId1602" Type="http://schemas.openxmlformats.org/officeDocument/2006/relationships/hyperlink" Target="https://api.qrserver.com/v1/create-qr-code/?data=10-MP-DSM2-098&amp;size=200x200" TargetMode="External"/><Relationship Id="rId10145" Type="http://schemas.openxmlformats.org/officeDocument/2006/relationships/image" Target="../media/image5068.png"/><Relationship Id="rId3774" Type="http://schemas.openxmlformats.org/officeDocument/2006/relationships/hyperlink" Target="https://api.qrserver.com/v1/create-qr-code/?data=10-UMUM-PPKN-089&amp;size=200x200" TargetMode="External"/><Relationship Id="rId4825" Type="http://schemas.openxmlformats.org/officeDocument/2006/relationships/image" Target="../media/image2412.png"/><Relationship Id="rId695" Type="http://schemas.openxmlformats.org/officeDocument/2006/relationships/hyperlink" Target="https://api.qrserver.com/v1/create-qr-code/?data=10-UMUM-INGG-096&amp;size=200x200" TargetMode="External"/><Relationship Id="rId2376" Type="http://schemas.openxmlformats.org/officeDocument/2006/relationships/hyperlink" Target="https://api.qrserver.com/v1/create-qr-code/?data=10-BISMEN-INFB-143&amp;size=200x200" TargetMode="External"/><Relationship Id="rId3427" Type="http://schemas.openxmlformats.org/officeDocument/2006/relationships/image" Target="../media/image1713.png"/><Relationship Id="rId6997" Type="http://schemas.openxmlformats.org/officeDocument/2006/relationships/image" Target="../media/image3496.png"/><Relationship Id="rId348" Type="http://schemas.openxmlformats.org/officeDocument/2006/relationships/image" Target="../media/image174.png"/><Relationship Id="rId2029" Type="http://schemas.openxmlformats.org/officeDocument/2006/relationships/image" Target="../media/image1014.png"/><Relationship Id="rId5599" Type="http://schemas.openxmlformats.org/officeDocument/2006/relationships/hyperlink" Target="https://api.qrserver.com/v1/create-qr-code/?data=11-BISMEN-INGB-022&amp;size=200x200" TargetMode="External"/><Relationship Id="rId9470" Type="http://schemas.openxmlformats.org/officeDocument/2006/relationships/hyperlink" Target="https://api.qrserver.com/v1/create-qr-code/?data=12-UMUM-INDO-054&amp;size=200x200" TargetMode="External"/><Relationship Id="rId2510" Type="http://schemas.openxmlformats.org/officeDocument/2006/relationships/hyperlink" Target="https://api.qrserver.com/v1/create-qr-code/?data=10-TEKNO-INFT-030&amp;size=200x200" TargetMode="External"/><Relationship Id="rId8072" Type="http://schemas.openxmlformats.org/officeDocument/2006/relationships/image" Target="../media/image4033.png"/><Relationship Id="rId9123" Type="http://schemas.openxmlformats.org/officeDocument/2006/relationships/image" Target="../media/image4558.png"/><Relationship Id="rId1112" Type="http://schemas.openxmlformats.org/officeDocument/2006/relationships/image" Target="../media/image556.png"/><Relationship Id="rId3284" Type="http://schemas.openxmlformats.org/officeDocument/2006/relationships/hyperlink" Target="https://api.qrserver.com/v1/create-qr-code/?data=10-UMUM-MATE-096&amp;size=200x200" TargetMode="External"/><Relationship Id="rId4682" Type="http://schemas.openxmlformats.org/officeDocument/2006/relationships/hyperlink" Target="https://api.qrserver.com/v1/create-qr-code/?data=11-TKJ-ASJ1-039&amp;size=200x200" TargetMode="External"/><Relationship Id="rId5733" Type="http://schemas.openxmlformats.org/officeDocument/2006/relationships/hyperlink" Target="https://api.qrserver.com/v1/create-qr-code/?data=11-BISMEN-INGB-090&amp;size=200x200" TargetMode="External"/><Relationship Id="rId4335" Type="http://schemas.openxmlformats.org/officeDocument/2006/relationships/image" Target="../media/image2167.png"/><Relationship Id="rId8956" Type="http://schemas.openxmlformats.org/officeDocument/2006/relationships/hyperlink" Target="https://api.qrserver.com/v1/create-qr-code/?data=11-UMUM-SJRH-088&amp;size=200x200" TargetMode="External"/><Relationship Id="rId10886" Type="http://schemas.openxmlformats.org/officeDocument/2006/relationships/hyperlink" Target="https://api.qrserver.com/v1/create-qr-code/?data=12-TKJ-TKJR-006&amp;size=200x200" TargetMode="External"/><Relationship Id="rId7558" Type="http://schemas.openxmlformats.org/officeDocument/2006/relationships/hyperlink" Target="https://api.qrserver.com/v1/create-qr-code/?data=11-TKJ-JAR1-036&amp;size=200x200" TargetMode="External"/><Relationship Id="rId8609" Type="http://schemas.openxmlformats.org/officeDocument/2006/relationships/hyperlink" Target="https://api.qrserver.com/v1/create-qr-code/?data=11-UMUM-PPKN-166&amp;size=200x200" TargetMode="External"/><Relationship Id="rId10539" Type="http://schemas.openxmlformats.org/officeDocument/2006/relationships/image" Target="../media/image5265.png"/><Relationship Id="rId2020" Type="http://schemas.openxmlformats.org/officeDocument/2006/relationships/hyperlink" Target="https://api.qrserver.com/v1/create-qr-code/?data=10-TKJ-DST2-037&amp;size=200x200" TargetMode="External"/><Relationship Id="rId5590" Type="http://schemas.openxmlformats.org/officeDocument/2006/relationships/image" Target="../media/image2794.png"/><Relationship Id="rId6641" Type="http://schemas.openxmlformats.org/officeDocument/2006/relationships/image" Target="../media/image3319.png"/><Relationship Id="rId4192" Type="http://schemas.openxmlformats.org/officeDocument/2006/relationships/hyperlink" Target="https://api.qrserver.com/v1/create-qr-code/?data=10-UMUM-SJRH-046&amp;size=200x200" TargetMode="External"/><Relationship Id="rId5243" Type="http://schemas.openxmlformats.org/officeDocument/2006/relationships/hyperlink" Target="https://api.qrserver.com/v1/create-qr-code/?data=11-UMUM-INDO-096&amp;size=200x200" TargetMode="External"/><Relationship Id="rId9864" Type="http://schemas.openxmlformats.org/officeDocument/2006/relationships/hyperlink" Target="https://api.qrserver.com/v1/create-qr-code/?data=12-UMUM-INDO-251&amp;size=200x200" TargetMode="External"/><Relationship Id="rId78" Type="http://schemas.openxmlformats.org/officeDocument/2006/relationships/image" Target="../media/image39.png"/><Relationship Id="rId1853" Type="http://schemas.openxmlformats.org/officeDocument/2006/relationships/image" Target="../media/image926.png"/><Relationship Id="rId2904" Type="http://schemas.openxmlformats.org/officeDocument/2006/relationships/hyperlink" Target="https://api.qrserver.com/v1/create-qr-code/?data=10-BISMEN-IPAB-156&amp;size=200x200" TargetMode="External"/><Relationship Id="rId7068" Type="http://schemas.openxmlformats.org/officeDocument/2006/relationships/hyperlink" Target="https://api.qrserver.com/v1/create-qr-code/?data=11-BISMEN-MATB-123&amp;size=200x200" TargetMode="External"/><Relationship Id="rId8119" Type="http://schemas.openxmlformats.org/officeDocument/2006/relationships/hyperlink" Target="https://api.qrserver.com/v1/create-qr-code/?data=11-UMUM-PJOK-173&amp;size=200x200" TargetMode="External"/><Relationship Id="rId8466" Type="http://schemas.openxmlformats.org/officeDocument/2006/relationships/image" Target="../media/image4230.png"/><Relationship Id="rId9517" Type="http://schemas.openxmlformats.org/officeDocument/2006/relationships/image" Target="../media/image4754.png"/><Relationship Id="rId10396" Type="http://schemas.openxmlformats.org/officeDocument/2006/relationships/hyperlink" Target="https://api.qrserver.com/v1/create-qr-code/?data=12-BISMEN-MATB-013&amp;size=200x200" TargetMode="External"/><Relationship Id="rId1506" Type="http://schemas.openxmlformats.org/officeDocument/2006/relationships/hyperlink" Target="https://api.qrserver.com/v1/create-qr-code/?data=10-MP-DSM2-050&amp;size=200x200" TargetMode="External"/><Relationship Id="rId10049" Type="http://schemas.openxmlformats.org/officeDocument/2006/relationships/image" Target="../media/image5020.png"/><Relationship Id="rId3678" Type="http://schemas.openxmlformats.org/officeDocument/2006/relationships/hyperlink" Target="https://api.qrserver.com/v1/create-qr-code/?data=10-UMUM-PPKN-041&amp;size=200x200" TargetMode="External"/><Relationship Id="rId4729" Type="http://schemas.openxmlformats.org/officeDocument/2006/relationships/image" Target="../media/image2364.png"/><Relationship Id="rId8600" Type="http://schemas.openxmlformats.org/officeDocument/2006/relationships/image" Target="../media/image4297.png"/><Relationship Id="rId599" Type="http://schemas.openxmlformats.org/officeDocument/2006/relationships/hyperlink" Target="https://api.qrserver.com/v1/create-qr-code/?data=10-UMUM-INGG-048&amp;size=200x200" TargetMode="External"/><Relationship Id="rId6151" Type="http://schemas.openxmlformats.org/officeDocument/2006/relationships/image" Target="../media/image3074.png"/><Relationship Id="rId7202" Type="http://schemas.openxmlformats.org/officeDocument/2006/relationships/hyperlink" Target="https://api.qrserver.com/v1/create-qr-code/?data=11-TEKNO-MATT-010&amp;size=200x200" TargetMode="External"/><Relationship Id="rId10530" Type="http://schemas.openxmlformats.org/officeDocument/2006/relationships/hyperlink" Target="https://api.qrserver.com/v1/create-qr-code/?data=12-BISMEN-MATB-080&amp;size=200x200" TargetMode="External"/><Relationship Id="rId9374" Type="http://schemas.openxmlformats.org/officeDocument/2006/relationships/hyperlink" Target="https://api.qrserver.com/v1/create-qr-code/?data=12-UMUM-INDO-006&amp;size=200x200" TargetMode="External"/><Relationship Id="rId1363" Type="http://schemas.openxmlformats.org/officeDocument/2006/relationships/image" Target="../media/image681.png"/><Relationship Id="rId2761" Type="http://schemas.openxmlformats.org/officeDocument/2006/relationships/image" Target="../media/image1380.png"/><Relationship Id="rId3812" Type="http://schemas.openxmlformats.org/officeDocument/2006/relationships/hyperlink" Target="https://api.qrserver.com/v1/create-qr-code/?data=10-UMUM-PPKN-108&amp;size=200x200" TargetMode="External"/><Relationship Id="rId9027" Type="http://schemas.openxmlformats.org/officeDocument/2006/relationships/image" Target="../media/image4510.png"/><Relationship Id="rId733" Type="http://schemas.openxmlformats.org/officeDocument/2006/relationships/hyperlink" Target="https://api.qrserver.com/v1/create-qr-code/?data=10-UMUM-INGG-115&amp;size=200x200" TargetMode="External"/><Relationship Id="rId1016" Type="http://schemas.openxmlformats.org/officeDocument/2006/relationships/image" Target="../media/image508.png"/><Relationship Id="rId2414" Type="http://schemas.openxmlformats.org/officeDocument/2006/relationships/hyperlink" Target="https://api.qrserver.com/v1/create-qr-code/?data=10-BISMEN-INFB-162&amp;size=200x200" TargetMode="External"/><Relationship Id="rId5984" Type="http://schemas.openxmlformats.org/officeDocument/2006/relationships/image" Target="../media/image2991.png"/><Relationship Id="rId4586" Type="http://schemas.openxmlformats.org/officeDocument/2006/relationships/hyperlink" Target="https://api.qrserver.com/v1/create-qr-code/?data=10-UMUM-SJRH-243&amp;size=200x200" TargetMode="External"/><Relationship Id="rId5637" Type="http://schemas.openxmlformats.org/officeDocument/2006/relationships/hyperlink" Target="https://api.qrserver.com/v1/create-qr-code/?data=11-BISMEN-INGB-041&amp;size=200x200" TargetMode="External"/><Relationship Id="rId3188" Type="http://schemas.openxmlformats.org/officeDocument/2006/relationships/hyperlink" Target="https://api.qrserver.com/v1/create-qr-code/?data=10-UMUM-MATE-048&amp;size=200x200" TargetMode="External"/><Relationship Id="rId4239" Type="http://schemas.openxmlformats.org/officeDocument/2006/relationships/image" Target="../media/image2119.png"/><Relationship Id="rId8110" Type="http://schemas.openxmlformats.org/officeDocument/2006/relationships/image" Target="../media/image4052.png"/><Relationship Id="rId10040" Type="http://schemas.openxmlformats.org/officeDocument/2006/relationships/hyperlink" Target="https://api.qrserver.com/v1/create-qr-code/?data=12-BISMEN-INGB-087&amp;size=200x200" TargetMode="External"/><Relationship Id="rId4720" Type="http://schemas.openxmlformats.org/officeDocument/2006/relationships/hyperlink" Target="https://api.qrserver.com/v1/create-qr-code/?data=11-TKJ-ASJ1-058&amp;size=200x200" TargetMode="External"/><Relationship Id="rId590" Type="http://schemas.openxmlformats.org/officeDocument/2006/relationships/image" Target="../media/image295.png"/><Relationship Id="rId2271" Type="http://schemas.openxmlformats.org/officeDocument/2006/relationships/image" Target="../media/image1135.png"/><Relationship Id="rId3322" Type="http://schemas.openxmlformats.org/officeDocument/2006/relationships/hyperlink" Target="https://api.qrserver.com/v1/create-qr-code/?data=10-UMUM-MATE-115&amp;size=200x200" TargetMode="External"/><Relationship Id="rId243" Type="http://schemas.openxmlformats.org/officeDocument/2006/relationships/hyperlink" Target="https://api.qrserver.com/v1/create-qr-code/?data=10-UMUM-INDO-122&amp;size=200x200" TargetMode="External"/><Relationship Id="rId5494" Type="http://schemas.openxmlformats.org/officeDocument/2006/relationships/image" Target="../media/image2746.png"/><Relationship Id="rId6892" Type="http://schemas.openxmlformats.org/officeDocument/2006/relationships/image" Target="../media/image3444.png"/><Relationship Id="rId7943" Type="http://schemas.openxmlformats.org/officeDocument/2006/relationships/hyperlink" Target="https://api.qrserver.com/v1/create-qr-code/?data=11-UMUM-PJOK-085&amp;size=200x200" TargetMode="External"/><Relationship Id="rId10924" Type="http://schemas.openxmlformats.org/officeDocument/2006/relationships/hyperlink" Target="https://api.qrserver.com/v1/create-qr-code/?data=12-TKJ-TKJR-025&amp;size=200x200" TargetMode="External"/><Relationship Id="rId4096" Type="http://schemas.openxmlformats.org/officeDocument/2006/relationships/hyperlink" Target="https://api.qrserver.com/v1/create-qr-code/?data=10-UMUM-PPKN-250&amp;size=200x200" TargetMode="External"/><Relationship Id="rId5147" Type="http://schemas.openxmlformats.org/officeDocument/2006/relationships/hyperlink" Target="https://api.qrserver.com/v1/create-qr-code/?data=11-UMUM-INDO-048&amp;size=200x200" TargetMode="External"/><Relationship Id="rId6545" Type="http://schemas.openxmlformats.org/officeDocument/2006/relationships/image" Target="../media/image3271.png"/><Relationship Id="rId9768" Type="http://schemas.openxmlformats.org/officeDocument/2006/relationships/hyperlink" Target="https://api.qrserver.com/v1/create-qr-code/?data=12-UMUM-INDO-203&amp;size=200x200" TargetMode="External"/><Relationship Id="rId1757" Type="http://schemas.openxmlformats.org/officeDocument/2006/relationships/image" Target="../media/image878.png"/><Relationship Id="rId2808" Type="http://schemas.openxmlformats.org/officeDocument/2006/relationships/hyperlink" Target="https://api.qrserver.com/v1/create-qr-code/?data=10-BISMEN-IPAB-108&amp;size=200x200" TargetMode="External"/><Relationship Id="rId4230" Type="http://schemas.openxmlformats.org/officeDocument/2006/relationships/hyperlink" Target="https://api.qrserver.com/v1/create-qr-code/?data=10-UMUM-SJRH-065&amp;size=200x200" TargetMode="External"/><Relationship Id="rId8851" Type="http://schemas.openxmlformats.org/officeDocument/2006/relationships/hyperlink" Target="https://api.qrserver.com/v1/create-qr-code/?data=11-UMUM-SJRH-035&amp;size=200x200" TargetMode="External"/><Relationship Id="rId7453" Type="http://schemas.openxmlformats.org/officeDocument/2006/relationships/image" Target="../media/image3724.png"/><Relationship Id="rId8504" Type="http://schemas.openxmlformats.org/officeDocument/2006/relationships/image" Target="../media/image4249.png"/><Relationship Id="rId9902" Type="http://schemas.openxmlformats.org/officeDocument/2006/relationships/hyperlink" Target="https://api.qrserver.com/v1/create-qr-code/?data=12-BISMEN-INGB-018&amp;size=200x200" TargetMode="External"/><Relationship Id="rId10781" Type="http://schemas.openxmlformats.org/officeDocument/2006/relationships/image" Target="../media/image5386.png"/><Relationship Id="rId6055" Type="http://schemas.openxmlformats.org/officeDocument/2006/relationships/hyperlink" Target="https://api.qrserver.com/v1/create-qr-code/?data=11-TEKNO-INGT-071&amp;size=200x200" TargetMode="External"/><Relationship Id="rId7106" Type="http://schemas.openxmlformats.org/officeDocument/2006/relationships/hyperlink" Target="https://api.qrserver.com/v1/create-qr-code/?data=11-BISMEN-MATB-142&amp;size=200x200" TargetMode="External"/><Relationship Id="rId10434" Type="http://schemas.openxmlformats.org/officeDocument/2006/relationships/hyperlink" Target="https://api.qrserver.com/v1/create-qr-code/?data=12-BISMEN-MATB-032&amp;size=200x200" TargetMode="External"/><Relationship Id="rId9278" Type="http://schemas.openxmlformats.org/officeDocument/2006/relationships/hyperlink" Target="https://api.qrserver.com/v1/create-qr-code/?data=11-UMUM-SJRH-250&amp;size=200x200" TargetMode="External"/><Relationship Id="rId984" Type="http://schemas.openxmlformats.org/officeDocument/2006/relationships/image" Target="../media/image492.png"/><Relationship Id="rId2665" Type="http://schemas.openxmlformats.org/officeDocument/2006/relationships/image" Target="../media/image1332.png"/><Relationship Id="rId3716" Type="http://schemas.openxmlformats.org/officeDocument/2006/relationships/hyperlink" Target="https://api.qrserver.com/v1/create-qr-code/?data=10-UMUM-PPKN-060&amp;size=200x200" TargetMode="External"/><Relationship Id="rId637" Type="http://schemas.openxmlformats.org/officeDocument/2006/relationships/hyperlink" Target="https://api.qrserver.com/v1/create-qr-code/?data=10-UMUM-INGG-067&amp;size=200x200" TargetMode="External"/><Relationship Id="rId1267" Type="http://schemas.openxmlformats.org/officeDocument/2006/relationships/image" Target="../media/image633.png"/><Relationship Id="rId2318" Type="http://schemas.openxmlformats.org/officeDocument/2006/relationships/hyperlink" Target="https://api.qrserver.com/v1/create-qr-code/?data=10-BISMEN-INFB-114&amp;size=200x200" TargetMode="External"/><Relationship Id="rId5888" Type="http://schemas.openxmlformats.org/officeDocument/2006/relationships/image" Target="../media/image2943.png"/><Relationship Id="rId6939" Type="http://schemas.openxmlformats.org/officeDocument/2006/relationships/hyperlink" Target="https://api.qrserver.com/v1/create-qr-code/?data=11-BISMEN-MATB-058&amp;size=200x200" TargetMode="External"/><Relationship Id="rId8361" Type="http://schemas.openxmlformats.org/officeDocument/2006/relationships/hyperlink" Target="https://api.qrserver.com/v1/create-qr-code/?data=11-UMUM-PPKN-042&amp;size=200x200" TargetMode="External"/><Relationship Id="rId9412" Type="http://schemas.openxmlformats.org/officeDocument/2006/relationships/hyperlink" Target="https://api.qrserver.com/v1/create-qr-code/?data=12-UMUM-INDO-025&amp;size=200x200" TargetMode="External"/><Relationship Id="rId10291" Type="http://schemas.openxmlformats.org/officeDocument/2006/relationships/image" Target="../media/image5141.png"/><Relationship Id="rId1401" Type="http://schemas.openxmlformats.org/officeDocument/2006/relationships/image" Target="../media/image700.png"/><Relationship Id="rId8014" Type="http://schemas.openxmlformats.org/officeDocument/2006/relationships/image" Target="../media/image4004.png"/><Relationship Id="rId3573" Type="http://schemas.openxmlformats.org/officeDocument/2006/relationships/image" Target="../media/image1786.png"/><Relationship Id="rId4971" Type="http://schemas.openxmlformats.org/officeDocument/2006/relationships/hyperlink" Target="https://api.qrserver.com/v1/create-qr-code/?data=11-AKL-AKJS-040&amp;size=200x200" TargetMode="External"/><Relationship Id="rId494" Type="http://schemas.openxmlformats.org/officeDocument/2006/relationships/image" Target="../media/image247.png"/><Relationship Id="rId2175" Type="http://schemas.openxmlformats.org/officeDocument/2006/relationships/image" Target="../media/image1087.png"/><Relationship Id="rId3226" Type="http://schemas.openxmlformats.org/officeDocument/2006/relationships/hyperlink" Target="https://api.qrserver.com/v1/create-qr-code/?data=10-UMUM-MATE-067&amp;size=200x200" TargetMode="External"/><Relationship Id="rId4624" Type="http://schemas.openxmlformats.org/officeDocument/2006/relationships/hyperlink" Target="https://api.qrserver.com/v1/create-qr-code/?data=11-TKJ-ASJ1-010&amp;size=200x200" TargetMode="External"/><Relationship Id="rId147" Type="http://schemas.openxmlformats.org/officeDocument/2006/relationships/hyperlink" Target="https://api.qrserver.com/v1/create-qr-code/?data=10-UMUM-INDO-074&amp;size=200x200" TargetMode="External"/><Relationship Id="rId6796" Type="http://schemas.openxmlformats.org/officeDocument/2006/relationships/hyperlink" Target="https://api.qrserver.com/v1/create-qr-code/?data=11-MP-ARSP-106&amp;size=200x200" TargetMode="External"/><Relationship Id="rId7847" Type="http://schemas.openxmlformats.org/officeDocument/2006/relationships/hyperlink" Target="https://api.qrserver.com/v1/create-qr-code/?data=11-UMUM-PJOK-037&amp;size=200x200" TargetMode="External"/><Relationship Id="rId10828" Type="http://schemas.openxmlformats.org/officeDocument/2006/relationships/hyperlink" Target="https://api.qrserver.com/v1/create-qr-code/?data=12-TEKNO-MATT-049&amp;size=200x200" TargetMode="External"/><Relationship Id="rId5398" Type="http://schemas.openxmlformats.org/officeDocument/2006/relationships/image" Target="../media/image2698.png"/><Relationship Id="rId6449" Type="http://schemas.openxmlformats.org/officeDocument/2006/relationships/image" Target="../media/image3223.png"/><Relationship Id="rId6930" Type="http://schemas.openxmlformats.org/officeDocument/2006/relationships/image" Target="../media/image3463.png"/><Relationship Id="rId4481" Type="http://schemas.openxmlformats.org/officeDocument/2006/relationships/image" Target="../media/image2240.png"/><Relationship Id="rId5532" Type="http://schemas.openxmlformats.org/officeDocument/2006/relationships/image" Target="../media/image2765.png"/><Relationship Id="rId3083" Type="http://schemas.openxmlformats.org/officeDocument/2006/relationships/image" Target="../media/image1541.png"/><Relationship Id="rId4134" Type="http://schemas.openxmlformats.org/officeDocument/2006/relationships/hyperlink" Target="https://api.qrserver.com/v1/create-qr-code/?data=10-UMUM-SJRH-017&amp;size=200x200" TargetMode="External"/><Relationship Id="rId7357" Type="http://schemas.openxmlformats.org/officeDocument/2006/relationships/image" Target="../media/image3676.png"/><Relationship Id="rId8408" Type="http://schemas.openxmlformats.org/officeDocument/2006/relationships/image" Target="../media/image4201.png"/><Relationship Id="rId8755" Type="http://schemas.openxmlformats.org/officeDocument/2006/relationships/hyperlink" Target="https://api.qrserver.com/v1/create-qr-code/?data=11-UMUM-PPKN-239&amp;size=200x200" TargetMode="External"/><Relationship Id="rId9806" Type="http://schemas.openxmlformats.org/officeDocument/2006/relationships/hyperlink" Target="https://api.qrserver.com/v1/create-qr-code/?data=12-UMUM-INDO-222&amp;size=200x200" TargetMode="External"/><Relationship Id="rId10685" Type="http://schemas.openxmlformats.org/officeDocument/2006/relationships/image" Target="../media/image5338.png"/><Relationship Id="rId10338" Type="http://schemas.openxmlformats.org/officeDocument/2006/relationships/hyperlink" Target="https://api.qrserver.com/v1/create-qr-code/?data=12-TEKNO-INGT-056&amp;size=200x200" TargetMode="External"/><Relationship Id="rId3967" Type="http://schemas.openxmlformats.org/officeDocument/2006/relationships/image" Target="../media/image1983.png"/><Relationship Id="rId4" Type="http://schemas.openxmlformats.org/officeDocument/2006/relationships/image" Target="../media/image2.png"/><Relationship Id="rId888" Type="http://schemas.openxmlformats.org/officeDocument/2006/relationships/image" Target="../media/image444.png"/><Relationship Id="rId2569" Type="http://schemas.openxmlformats.org/officeDocument/2006/relationships/image" Target="../media/image1284.png"/><Relationship Id="rId6440" Type="http://schemas.openxmlformats.org/officeDocument/2006/relationships/hyperlink" Target="https://api.qrserver.com/v1/create-qr-code/?data=11-TKJ-KJA1-072&amp;size=200x200" TargetMode="External"/><Relationship Id="rId5042" Type="http://schemas.openxmlformats.org/officeDocument/2006/relationships/image" Target="../media/image2520.png"/><Relationship Id="rId9663" Type="http://schemas.openxmlformats.org/officeDocument/2006/relationships/image" Target="../media/image4827.png"/><Relationship Id="rId1652" Type="http://schemas.openxmlformats.org/officeDocument/2006/relationships/hyperlink" Target="https://api.qrserver.com/v1/create-qr-code/?data=10-BD-DSP1-003&amp;size=200x200" TargetMode="External"/><Relationship Id="rId8265" Type="http://schemas.openxmlformats.org/officeDocument/2006/relationships/hyperlink" Target="https://api.qrserver.com/v1/create-qr-code/?data=11-UMUM-PJOK-246&amp;size=200x200" TargetMode="External"/><Relationship Id="rId9316" Type="http://schemas.openxmlformats.org/officeDocument/2006/relationships/hyperlink" Target="https://api.qrserver.com/v1/create-qr-code/?data=12-AKL-AKKU-017&amp;size=200x200" TargetMode="External"/><Relationship Id="rId10195" Type="http://schemas.openxmlformats.org/officeDocument/2006/relationships/image" Target="../media/image5093.png"/><Relationship Id="rId1305" Type="http://schemas.openxmlformats.org/officeDocument/2006/relationships/image" Target="../media/image652.png"/><Relationship Id="rId2703" Type="http://schemas.openxmlformats.org/officeDocument/2006/relationships/image" Target="../media/image135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  <webImageSrd>
    <address r:id="rId129"/>
    <blip r:id="rId130"/>
  </webImageSrd>
  <webImageSrd>
    <address r:id="rId131"/>
    <blip r:id="rId132"/>
  </webImageSrd>
  <webImageSrd>
    <address r:id="rId133"/>
    <blip r:id="rId134"/>
  </webImageSrd>
  <webImageSrd>
    <address r:id="rId135"/>
    <blip r:id="rId136"/>
  </webImageSrd>
  <webImageSrd>
    <address r:id="rId137"/>
    <blip r:id="rId138"/>
  </webImageSrd>
  <webImageSrd>
    <address r:id="rId139"/>
    <blip r:id="rId140"/>
  </webImageSrd>
  <webImageSrd>
    <address r:id="rId141"/>
    <blip r:id="rId142"/>
  </webImageSrd>
  <webImageSrd>
    <address r:id="rId143"/>
    <blip r:id="rId144"/>
  </webImageSrd>
  <webImageSrd>
    <address r:id="rId145"/>
    <blip r:id="rId146"/>
  </webImageSrd>
  <webImageSrd>
    <address r:id="rId147"/>
    <blip r:id="rId148"/>
  </webImageSrd>
  <webImageSrd>
    <address r:id="rId149"/>
    <blip r:id="rId150"/>
  </webImageSrd>
  <webImageSrd>
    <address r:id="rId151"/>
    <blip r:id="rId152"/>
  </webImageSrd>
  <webImageSrd>
    <address r:id="rId153"/>
    <blip r:id="rId154"/>
  </webImageSrd>
  <webImageSrd>
    <address r:id="rId155"/>
    <blip r:id="rId156"/>
  </webImageSrd>
  <webImageSrd>
    <address r:id="rId157"/>
    <blip r:id="rId158"/>
  </webImageSrd>
  <webImageSrd>
    <address r:id="rId159"/>
    <blip r:id="rId160"/>
  </webImageSrd>
  <webImageSrd>
    <address r:id="rId161"/>
    <blip r:id="rId162"/>
  </webImageSrd>
  <webImageSrd>
    <address r:id="rId163"/>
    <blip r:id="rId164"/>
  </webImageSrd>
  <webImageSrd>
    <address r:id="rId165"/>
    <blip r:id="rId166"/>
  </webImageSrd>
  <webImageSrd>
    <address r:id="rId167"/>
    <blip r:id="rId168"/>
  </webImageSrd>
  <webImageSrd>
    <address r:id="rId169"/>
    <blip r:id="rId170"/>
  </webImageSrd>
  <webImageSrd>
    <address r:id="rId171"/>
    <blip r:id="rId172"/>
  </webImageSrd>
  <webImageSrd>
    <address r:id="rId173"/>
    <blip r:id="rId174"/>
  </webImageSrd>
  <webImageSrd>
    <address r:id="rId175"/>
    <blip r:id="rId176"/>
  </webImageSrd>
  <webImageSrd>
    <address r:id="rId177"/>
    <blip r:id="rId178"/>
  </webImageSrd>
  <webImageSrd>
    <address r:id="rId179"/>
    <blip r:id="rId180"/>
  </webImageSrd>
  <webImageSrd>
    <address r:id="rId181"/>
    <blip r:id="rId182"/>
  </webImageSrd>
  <webImageSrd>
    <address r:id="rId183"/>
    <blip r:id="rId184"/>
  </webImageSrd>
  <webImageSrd>
    <address r:id="rId185"/>
    <blip r:id="rId186"/>
  </webImageSrd>
  <webImageSrd>
    <address r:id="rId187"/>
    <blip r:id="rId188"/>
  </webImageSrd>
  <webImageSrd>
    <address r:id="rId189"/>
    <blip r:id="rId190"/>
  </webImageSrd>
  <webImageSrd>
    <address r:id="rId191"/>
    <blip r:id="rId192"/>
  </webImageSrd>
  <webImageSrd>
    <address r:id="rId193"/>
    <blip r:id="rId194"/>
  </webImageSrd>
  <webImageSrd>
    <address r:id="rId195"/>
    <blip r:id="rId196"/>
  </webImageSrd>
  <webImageSrd>
    <address r:id="rId197"/>
    <blip r:id="rId198"/>
  </webImageSrd>
  <webImageSrd>
    <address r:id="rId199"/>
    <blip r:id="rId200"/>
  </webImageSrd>
  <webImageSrd>
    <address r:id="rId201"/>
    <blip r:id="rId202"/>
  </webImageSrd>
  <webImageSrd>
    <address r:id="rId203"/>
    <blip r:id="rId204"/>
  </webImageSrd>
  <webImageSrd>
    <address r:id="rId205"/>
    <blip r:id="rId206"/>
  </webImageSrd>
  <webImageSrd>
    <address r:id="rId207"/>
    <blip r:id="rId208"/>
  </webImageSrd>
  <webImageSrd>
    <address r:id="rId209"/>
    <blip r:id="rId210"/>
  </webImageSrd>
  <webImageSrd>
    <address r:id="rId211"/>
    <blip r:id="rId212"/>
  </webImageSrd>
  <webImageSrd>
    <address r:id="rId213"/>
    <blip r:id="rId214"/>
  </webImageSrd>
  <webImageSrd>
    <address r:id="rId215"/>
    <blip r:id="rId216"/>
  </webImageSrd>
  <webImageSrd>
    <address r:id="rId217"/>
    <blip r:id="rId218"/>
  </webImageSrd>
  <webImageSrd>
    <address r:id="rId219"/>
    <blip r:id="rId220"/>
  </webImageSrd>
  <webImageSrd>
    <address r:id="rId221"/>
    <blip r:id="rId222"/>
  </webImageSrd>
  <webImageSrd>
    <address r:id="rId223"/>
    <blip r:id="rId224"/>
  </webImageSrd>
  <webImageSrd>
    <address r:id="rId225"/>
    <blip r:id="rId226"/>
  </webImageSrd>
  <webImageSrd>
    <address r:id="rId227"/>
    <blip r:id="rId228"/>
  </webImageSrd>
  <webImageSrd>
    <address r:id="rId229"/>
    <blip r:id="rId230"/>
  </webImageSrd>
  <webImageSrd>
    <address r:id="rId231"/>
    <blip r:id="rId232"/>
  </webImageSrd>
  <webImageSrd>
    <address r:id="rId233"/>
    <blip r:id="rId234"/>
  </webImageSrd>
  <webImageSrd>
    <address r:id="rId235"/>
    <blip r:id="rId236"/>
  </webImageSrd>
  <webImageSrd>
    <address r:id="rId237"/>
    <blip r:id="rId238"/>
  </webImageSrd>
  <webImageSrd>
    <address r:id="rId239"/>
    <blip r:id="rId240"/>
  </webImageSrd>
  <webImageSrd>
    <address r:id="rId241"/>
    <blip r:id="rId242"/>
  </webImageSrd>
  <webImageSrd>
    <address r:id="rId243"/>
    <blip r:id="rId244"/>
  </webImageSrd>
  <webImageSrd>
    <address r:id="rId245"/>
    <blip r:id="rId246"/>
  </webImageSrd>
  <webImageSrd>
    <address r:id="rId247"/>
    <blip r:id="rId248"/>
  </webImageSrd>
  <webImageSrd>
    <address r:id="rId249"/>
    <blip r:id="rId250"/>
  </webImageSrd>
  <webImageSrd>
    <address r:id="rId251"/>
    <blip r:id="rId252"/>
  </webImageSrd>
  <webImageSrd>
    <address r:id="rId253"/>
    <blip r:id="rId254"/>
  </webImageSrd>
  <webImageSrd>
    <address r:id="rId255"/>
    <blip r:id="rId256"/>
  </webImageSrd>
  <webImageSrd>
    <address r:id="rId257"/>
    <blip r:id="rId258"/>
  </webImageSrd>
  <webImageSrd>
    <address r:id="rId259"/>
    <blip r:id="rId260"/>
  </webImageSrd>
  <webImageSrd>
    <address r:id="rId261"/>
    <blip r:id="rId262"/>
  </webImageSrd>
  <webImageSrd>
    <address r:id="rId263"/>
    <blip r:id="rId264"/>
  </webImageSrd>
  <webImageSrd>
    <address r:id="rId265"/>
    <blip r:id="rId266"/>
  </webImageSrd>
  <webImageSrd>
    <address r:id="rId267"/>
    <blip r:id="rId268"/>
  </webImageSrd>
  <webImageSrd>
    <address r:id="rId269"/>
    <blip r:id="rId270"/>
  </webImageSrd>
  <webImageSrd>
    <address r:id="rId271"/>
    <blip r:id="rId272"/>
  </webImageSrd>
  <webImageSrd>
    <address r:id="rId273"/>
    <blip r:id="rId274"/>
  </webImageSrd>
  <webImageSrd>
    <address r:id="rId275"/>
    <blip r:id="rId276"/>
  </webImageSrd>
  <webImageSrd>
    <address r:id="rId277"/>
    <blip r:id="rId278"/>
  </webImageSrd>
  <webImageSrd>
    <address r:id="rId279"/>
    <blip r:id="rId280"/>
  </webImageSrd>
  <webImageSrd>
    <address r:id="rId281"/>
    <blip r:id="rId282"/>
  </webImageSrd>
  <webImageSrd>
    <address r:id="rId283"/>
    <blip r:id="rId284"/>
  </webImageSrd>
  <webImageSrd>
    <address r:id="rId285"/>
    <blip r:id="rId286"/>
  </webImageSrd>
  <webImageSrd>
    <address r:id="rId287"/>
    <blip r:id="rId288"/>
  </webImageSrd>
  <webImageSrd>
    <address r:id="rId289"/>
    <blip r:id="rId290"/>
  </webImageSrd>
  <webImageSrd>
    <address r:id="rId291"/>
    <blip r:id="rId292"/>
  </webImageSrd>
  <webImageSrd>
    <address r:id="rId293"/>
    <blip r:id="rId294"/>
  </webImageSrd>
  <webImageSrd>
    <address r:id="rId295"/>
    <blip r:id="rId296"/>
  </webImageSrd>
  <webImageSrd>
    <address r:id="rId297"/>
    <blip r:id="rId298"/>
  </webImageSrd>
  <webImageSrd>
    <address r:id="rId299"/>
    <blip r:id="rId300"/>
  </webImageSrd>
  <webImageSrd>
    <address r:id="rId301"/>
    <blip r:id="rId302"/>
  </webImageSrd>
  <webImageSrd>
    <address r:id="rId303"/>
    <blip r:id="rId304"/>
  </webImageSrd>
  <webImageSrd>
    <address r:id="rId305"/>
    <blip r:id="rId306"/>
  </webImageSrd>
  <webImageSrd>
    <address r:id="rId307"/>
    <blip r:id="rId308"/>
  </webImageSrd>
  <webImageSrd>
    <address r:id="rId309"/>
    <blip r:id="rId310"/>
  </webImageSrd>
  <webImageSrd>
    <address r:id="rId311"/>
    <blip r:id="rId312"/>
  </webImageSrd>
  <webImageSrd>
    <address r:id="rId313"/>
    <blip r:id="rId314"/>
  </webImageSrd>
  <webImageSrd>
    <address r:id="rId315"/>
    <blip r:id="rId316"/>
  </webImageSrd>
  <webImageSrd>
    <address r:id="rId317"/>
    <blip r:id="rId318"/>
  </webImageSrd>
  <webImageSrd>
    <address r:id="rId319"/>
    <blip r:id="rId320"/>
  </webImageSrd>
  <webImageSrd>
    <address r:id="rId321"/>
    <blip r:id="rId322"/>
  </webImageSrd>
  <webImageSrd>
    <address r:id="rId323"/>
    <blip r:id="rId324"/>
  </webImageSrd>
  <webImageSrd>
    <address r:id="rId325"/>
    <blip r:id="rId326"/>
  </webImageSrd>
  <webImageSrd>
    <address r:id="rId327"/>
    <blip r:id="rId328"/>
  </webImageSrd>
  <webImageSrd>
    <address r:id="rId329"/>
    <blip r:id="rId330"/>
  </webImageSrd>
  <webImageSrd>
    <address r:id="rId331"/>
    <blip r:id="rId332"/>
  </webImageSrd>
  <webImageSrd>
    <address r:id="rId333"/>
    <blip r:id="rId334"/>
  </webImageSrd>
  <webImageSrd>
    <address r:id="rId335"/>
    <blip r:id="rId336"/>
  </webImageSrd>
  <webImageSrd>
    <address r:id="rId337"/>
    <blip r:id="rId338"/>
  </webImageSrd>
  <webImageSrd>
    <address r:id="rId339"/>
    <blip r:id="rId340"/>
  </webImageSrd>
  <webImageSrd>
    <address r:id="rId341"/>
    <blip r:id="rId342"/>
  </webImageSrd>
  <webImageSrd>
    <address r:id="rId343"/>
    <blip r:id="rId344"/>
  </webImageSrd>
  <webImageSrd>
    <address r:id="rId345"/>
    <blip r:id="rId346"/>
  </webImageSrd>
  <webImageSrd>
    <address r:id="rId347"/>
    <blip r:id="rId348"/>
  </webImageSrd>
  <webImageSrd>
    <address r:id="rId349"/>
    <blip r:id="rId350"/>
  </webImageSrd>
  <webImageSrd>
    <address r:id="rId351"/>
    <blip r:id="rId352"/>
  </webImageSrd>
  <webImageSrd>
    <address r:id="rId353"/>
    <blip r:id="rId354"/>
  </webImageSrd>
  <webImageSrd>
    <address r:id="rId355"/>
    <blip r:id="rId356"/>
  </webImageSrd>
  <webImageSrd>
    <address r:id="rId357"/>
    <blip r:id="rId358"/>
  </webImageSrd>
  <webImageSrd>
    <address r:id="rId359"/>
    <blip r:id="rId360"/>
  </webImageSrd>
  <webImageSrd>
    <address r:id="rId361"/>
    <blip r:id="rId362"/>
  </webImageSrd>
  <webImageSrd>
    <address r:id="rId363"/>
    <blip r:id="rId364"/>
  </webImageSrd>
  <webImageSrd>
    <address r:id="rId365"/>
    <blip r:id="rId366"/>
  </webImageSrd>
  <webImageSrd>
    <address r:id="rId367"/>
    <blip r:id="rId368"/>
  </webImageSrd>
  <webImageSrd>
    <address r:id="rId369"/>
    <blip r:id="rId370"/>
  </webImageSrd>
  <webImageSrd>
    <address r:id="rId371"/>
    <blip r:id="rId372"/>
  </webImageSrd>
  <webImageSrd>
    <address r:id="rId373"/>
    <blip r:id="rId374"/>
  </webImageSrd>
  <webImageSrd>
    <address r:id="rId375"/>
    <blip r:id="rId376"/>
  </webImageSrd>
  <webImageSrd>
    <address r:id="rId377"/>
    <blip r:id="rId378"/>
  </webImageSrd>
  <webImageSrd>
    <address r:id="rId379"/>
    <blip r:id="rId380"/>
  </webImageSrd>
  <webImageSrd>
    <address r:id="rId381"/>
    <blip r:id="rId382"/>
  </webImageSrd>
  <webImageSrd>
    <address r:id="rId383"/>
    <blip r:id="rId384"/>
  </webImageSrd>
  <webImageSrd>
    <address r:id="rId385"/>
    <blip r:id="rId386"/>
  </webImageSrd>
  <webImageSrd>
    <address r:id="rId387"/>
    <blip r:id="rId388"/>
  </webImageSrd>
  <webImageSrd>
    <address r:id="rId389"/>
    <blip r:id="rId390"/>
  </webImageSrd>
  <webImageSrd>
    <address r:id="rId391"/>
    <blip r:id="rId392"/>
  </webImageSrd>
  <webImageSrd>
    <address r:id="rId393"/>
    <blip r:id="rId394"/>
  </webImageSrd>
  <webImageSrd>
    <address r:id="rId395"/>
    <blip r:id="rId396"/>
  </webImageSrd>
  <webImageSrd>
    <address r:id="rId397"/>
    <blip r:id="rId398"/>
  </webImageSrd>
  <webImageSrd>
    <address r:id="rId399"/>
    <blip r:id="rId400"/>
  </webImageSrd>
  <webImageSrd>
    <address r:id="rId401"/>
    <blip r:id="rId402"/>
  </webImageSrd>
  <webImageSrd>
    <address r:id="rId403"/>
    <blip r:id="rId404"/>
  </webImageSrd>
  <webImageSrd>
    <address r:id="rId405"/>
    <blip r:id="rId406"/>
  </webImageSrd>
  <webImageSrd>
    <address r:id="rId407"/>
    <blip r:id="rId408"/>
  </webImageSrd>
  <webImageSrd>
    <address r:id="rId409"/>
    <blip r:id="rId410"/>
  </webImageSrd>
  <webImageSrd>
    <address r:id="rId411"/>
    <blip r:id="rId412"/>
  </webImageSrd>
  <webImageSrd>
    <address r:id="rId413"/>
    <blip r:id="rId414"/>
  </webImageSrd>
  <webImageSrd>
    <address r:id="rId415"/>
    <blip r:id="rId416"/>
  </webImageSrd>
  <webImageSrd>
    <address r:id="rId417"/>
    <blip r:id="rId418"/>
  </webImageSrd>
  <webImageSrd>
    <address r:id="rId419"/>
    <blip r:id="rId420"/>
  </webImageSrd>
  <webImageSrd>
    <address r:id="rId421"/>
    <blip r:id="rId422"/>
  </webImageSrd>
  <webImageSrd>
    <address r:id="rId423"/>
    <blip r:id="rId424"/>
  </webImageSrd>
  <webImageSrd>
    <address r:id="rId425"/>
    <blip r:id="rId426"/>
  </webImageSrd>
  <webImageSrd>
    <address r:id="rId427"/>
    <blip r:id="rId428"/>
  </webImageSrd>
  <webImageSrd>
    <address r:id="rId429"/>
    <blip r:id="rId430"/>
  </webImageSrd>
  <webImageSrd>
    <address r:id="rId431"/>
    <blip r:id="rId432"/>
  </webImageSrd>
  <webImageSrd>
    <address r:id="rId433"/>
    <blip r:id="rId434"/>
  </webImageSrd>
  <webImageSrd>
    <address r:id="rId435"/>
    <blip r:id="rId436"/>
  </webImageSrd>
  <webImageSrd>
    <address r:id="rId437"/>
    <blip r:id="rId438"/>
  </webImageSrd>
  <webImageSrd>
    <address r:id="rId439"/>
    <blip r:id="rId440"/>
  </webImageSrd>
  <webImageSrd>
    <address r:id="rId441"/>
    <blip r:id="rId442"/>
  </webImageSrd>
  <webImageSrd>
    <address r:id="rId443"/>
    <blip r:id="rId444"/>
  </webImageSrd>
  <webImageSrd>
    <address r:id="rId445"/>
    <blip r:id="rId446"/>
  </webImageSrd>
  <webImageSrd>
    <address r:id="rId447"/>
    <blip r:id="rId448"/>
  </webImageSrd>
  <webImageSrd>
    <address r:id="rId449"/>
    <blip r:id="rId450"/>
  </webImageSrd>
  <webImageSrd>
    <address r:id="rId451"/>
    <blip r:id="rId452"/>
  </webImageSrd>
  <webImageSrd>
    <address r:id="rId453"/>
    <blip r:id="rId454"/>
  </webImageSrd>
  <webImageSrd>
    <address r:id="rId455"/>
    <blip r:id="rId456"/>
  </webImageSrd>
  <webImageSrd>
    <address r:id="rId457"/>
    <blip r:id="rId458"/>
  </webImageSrd>
  <webImageSrd>
    <address r:id="rId459"/>
    <blip r:id="rId460"/>
  </webImageSrd>
  <webImageSrd>
    <address r:id="rId461"/>
    <blip r:id="rId462"/>
  </webImageSrd>
  <webImageSrd>
    <address r:id="rId463"/>
    <blip r:id="rId464"/>
  </webImageSrd>
  <webImageSrd>
    <address r:id="rId465"/>
    <blip r:id="rId466"/>
  </webImageSrd>
  <webImageSrd>
    <address r:id="rId467"/>
    <blip r:id="rId468"/>
  </webImageSrd>
  <webImageSrd>
    <address r:id="rId469"/>
    <blip r:id="rId470"/>
  </webImageSrd>
  <webImageSrd>
    <address r:id="rId471"/>
    <blip r:id="rId472"/>
  </webImageSrd>
  <webImageSrd>
    <address r:id="rId473"/>
    <blip r:id="rId474"/>
  </webImageSrd>
  <webImageSrd>
    <address r:id="rId475"/>
    <blip r:id="rId476"/>
  </webImageSrd>
  <webImageSrd>
    <address r:id="rId477"/>
    <blip r:id="rId478"/>
  </webImageSrd>
  <webImageSrd>
    <address r:id="rId479"/>
    <blip r:id="rId480"/>
  </webImageSrd>
  <webImageSrd>
    <address r:id="rId481"/>
    <blip r:id="rId482"/>
  </webImageSrd>
  <webImageSrd>
    <address r:id="rId483"/>
    <blip r:id="rId484"/>
  </webImageSrd>
  <webImageSrd>
    <address r:id="rId485"/>
    <blip r:id="rId486"/>
  </webImageSrd>
  <webImageSrd>
    <address r:id="rId487"/>
    <blip r:id="rId488"/>
  </webImageSrd>
  <webImageSrd>
    <address r:id="rId489"/>
    <blip r:id="rId490"/>
  </webImageSrd>
  <webImageSrd>
    <address r:id="rId491"/>
    <blip r:id="rId492"/>
  </webImageSrd>
  <webImageSrd>
    <address r:id="rId493"/>
    <blip r:id="rId494"/>
  </webImageSrd>
  <webImageSrd>
    <address r:id="rId495"/>
    <blip r:id="rId496"/>
  </webImageSrd>
  <webImageSrd>
    <address r:id="rId497"/>
    <blip r:id="rId498"/>
  </webImageSrd>
  <webImageSrd>
    <address r:id="rId499"/>
    <blip r:id="rId500"/>
  </webImageSrd>
  <webImageSrd>
    <address r:id="rId501"/>
    <blip r:id="rId502"/>
  </webImageSrd>
  <webImageSrd>
    <address r:id="rId503"/>
    <blip r:id="rId504"/>
  </webImageSrd>
  <webImageSrd>
    <address r:id="rId505"/>
    <blip r:id="rId506"/>
  </webImageSrd>
  <webImageSrd>
    <address r:id="rId507"/>
    <blip r:id="rId508"/>
  </webImageSrd>
  <webImageSrd>
    <address r:id="rId509"/>
    <blip r:id="rId510"/>
  </webImageSrd>
  <webImageSrd>
    <address r:id="rId511"/>
    <blip r:id="rId512"/>
  </webImageSrd>
  <webImageSrd>
    <address r:id="rId513"/>
    <blip r:id="rId514"/>
  </webImageSrd>
  <webImageSrd>
    <address r:id="rId515"/>
    <blip r:id="rId516"/>
  </webImageSrd>
  <webImageSrd>
    <address r:id="rId517"/>
    <blip r:id="rId518"/>
  </webImageSrd>
  <webImageSrd>
    <address r:id="rId519"/>
    <blip r:id="rId520"/>
  </webImageSrd>
  <webImageSrd>
    <address r:id="rId521"/>
    <blip r:id="rId522"/>
  </webImageSrd>
  <webImageSrd>
    <address r:id="rId523"/>
    <blip r:id="rId524"/>
  </webImageSrd>
  <webImageSrd>
    <address r:id="rId525"/>
    <blip r:id="rId526"/>
  </webImageSrd>
  <webImageSrd>
    <address r:id="rId527"/>
    <blip r:id="rId528"/>
  </webImageSrd>
  <webImageSrd>
    <address r:id="rId529"/>
    <blip r:id="rId530"/>
  </webImageSrd>
  <webImageSrd>
    <address r:id="rId531"/>
    <blip r:id="rId532"/>
  </webImageSrd>
  <webImageSrd>
    <address r:id="rId533"/>
    <blip r:id="rId534"/>
  </webImageSrd>
  <webImageSrd>
    <address r:id="rId535"/>
    <blip r:id="rId536"/>
  </webImageSrd>
  <webImageSrd>
    <address r:id="rId537"/>
    <blip r:id="rId538"/>
  </webImageSrd>
  <webImageSrd>
    <address r:id="rId539"/>
    <blip r:id="rId540"/>
  </webImageSrd>
  <webImageSrd>
    <address r:id="rId541"/>
    <blip r:id="rId542"/>
  </webImageSrd>
  <webImageSrd>
    <address r:id="rId543"/>
    <blip r:id="rId544"/>
  </webImageSrd>
  <webImageSrd>
    <address r:id="rId545"/>
    <blip r:id="rId546"/>
  </webImageSrd>
  <webImageSrd>
    <address r:id="rId547"/>
    <blip r:id="rId548"/>
  </webImageSrd>
  <webImageSrd>
    <address r:id="rId549"/>
    <blip r:id="rId550"/>
  </webImageSrd>
  <webImageSrd>
    <address r:id="rId551"/>
    <blip r:id="rId552"/>
  </webImageSrd>
  <webImageSrd>
    <address r:id="rId553"/>
    <blip r:id="rId554"/>
  </webImageSrd>
  <webImageSrd>
    <address r:id="rId555"/>
    <blip r:id="rId556"/>
  </webImageSrd>
  <webImageSrd>
    <address r:id="rId557"/>
    <blip r:id="rId558"/>
  </webImageSrd>
  <webImageSrd>
    <address r:id="rId559"/>
    <blip r:id="rId560"/>
  </webImageSrd>
  <webImageSrd>
    <address r:id="rId561"/>
    <blip r:id="rId562"/>
  </webImageSrd>
  <webImageSrd>
    <address r:id="rId563"/>
    <blip r:id="rId564"/>
  </webImageSrd>
  <webImageSrd>
    <address r:id="rId565"/>
    <blip r:id="rId566"/>
  </webImageSrd>
  <webImageSrd>
    <address r:id="rId567"/>
    <blip r:id="rId568"/>
  </webImageSrd>
  <webImageSrd>
    <address r:id="rId569"/>
    <blip r:id="rId570"/>
  </webImageSrd>
  <webImageSrd>
    <address r:id="rId571"/>
    <blip r:id="rId572"/>
  </webImageSrd>
  <webImageSrd>
    <address r:id="rId573"/>
    <blip r:id="rId574"/>
  </webImageSrd>
  <webImageSrd>
    <address r:id="rId575"/>
    <blip r:id="rId576"/>
  </webImageSrd>
  <webImageSrd>
    <address r:id="rId577"/>
    <blip r:id="rId578"/>
  </webImageSrd>
  <webImageSrd>
    <address r:id="rId579"/>
    <blip r:id="rId580"/>
  </webImageSrd>
  <webImageSrd>
    <address r:id="rId581"/>
    <blip r:id="rId582"/>
  </webImageSrd>
  <webImageSrd>
    <address r:id="rId583"/>
    <blip r:id="rId584"/>
  </webImageSrd>
  <webImageSrd>
    <address r:id="rId585"/>
    <blip r:id="rId586"/>
  </webImageSrd>
  <webImageSrd>
    <address r:id="rId587"/>
    <blip r:id="rId588"/>
  </webImageSrd>
  <webImageSrd>
    <address r:id="rId589"/>
    <blip r:id="rId590"/>
  </webImageSrd>
  <webImageSrd>
    <address r:id="rId591"/>
    <blip r:id="rId592"/>
  </webImageSrd>
  <webImageSrd>
    <address r:id="rId593"/>
    <blip r:id="rId594"/>
  </webImageSrd>
  <webImageSrd>
    <address r:id="rId595"/>
    <blip r:id="rId596"/>
  </webImageSrd>
  <webImageSrd>
    <address r:id="rId597"/>
    <blip r:id="rId598"/>
  </webImageSrd>
  <webImageSrd>
    <address r:id="rId599"/>
    <blip r:id="rId600"/>
  </webImageSrd>
  <webImageSrd>
    <address r:id="rId601"/>
    <blip r:id="rId602"/>
  </webImageSrd>
  <webImageSrd>
    <address r:id="rId603"/>
    <blip r:id="rId604"/>
  </webImageSrd>
  <webImageSrd>
    <address r:id="rId605"/>
    <blip r:id="rId606"/>
  </webImageSrd>
  <webImageSrd>
    <address r:id="rId607"/>
    <blip r:id="rId608"/>
  </webImageSrd>
  <webImageSrd>
    <address r:id="rId609"/>
    <blip r:id="rId610"/>
  </webImageSrd>
  <webImageSrd>
    <address r:id="rId611"/>
    <blip r:id="rId612"/>
  </webImageSrd>
  <webImageSrd>
    <address r:id="rId613"/>
    <blip r:id="rId614"/>
  </webImageSrd>
  <webImageSrd>
    <address r:id="rId615"/>
    <blip r:id="rId616"/>
  </webImageSrd>
  <webImageSrd>
    <address r:id="rId617"/>
    <blip r:id="rId618"/>
  </webImageSrd>
  <webImageSrd>
    <address r:id="rId619"/>
    <blip r:id="rId620"/>
  </webImageSrd>
  <webImageSrd>
    <address r:id="rId621"/>
    <blip r:id="rId622"/>
  </webImageSrd>
  <webImageSrd>
    <address r:id="rId623"/>
    <blip r:id="rId624"/>
  </webImageSrd>
  <webImageSrd>
    <address r:id="rId625"/>
    <blip r:id="rId626"/>
  </webImageSrd>
  <webImageSrd>
    <address r:id="rId627"/>
    <blip r:id="rId628"/>
  </webImageSrd>
  <webImageSrd>
    <address r:id="rId629"/>
    <blip r:id="rId630"/>
  </webImageSrd>
  <webImageSrd>
    <address r:id="rId631"/>
    <blip r:id="rId632"/>
  </webImageSrd>
  <webImageSrd>
    <address r:id="rId633"/>
    <blip r:id="rId634"/>
  </webImageSrd>
  <webImageSrd>
    <address r:id="rId635"/>
    <blip r:id="rId636"/>
  </webImageSrd>
  <webImageSrd>
    <address r:id="rId637"/>
    <blip r:id="rId638"/>
  </webImageSrd>
  <webImageSrd>
    <address r:id="rId639"/>
    <blip r:id="rId640"/>
  </webImageSrd>
  <webImageSrd>
    <address r:id="rId641"/>
    <blip r:id="rId642"/>
  </webImageSrd>
  <webImageSrd>
    <address r:id="rId643"/>
    <blip r:id="rId644"/>
  </webImageSrd>
  <webImageSrd>
    <address r:id="rId645"/>
    <blip r:id="rId646"/>
  </webImageSrd>
  <webImageSrd>
    <address r:id="rId647"/>
    <blip r:id="rId648"/>
  </webImageSrd>
  <webImageSrd>
    <address r:id="rId649"/>
    <blip r:id="rId650"/>
  </webImageSrd>
  <webImageSrd>
    <address r:id="rId651"/>
    <blip r:id="rId652"/>
  </webImageSrd>
  <webImageSrd>
    <address r:id="rId653"/>
    <blip r:id="rId654"/>
  </webImageSrd>
  <webImageSrd>
    <address r:id="rId655"/>
    <blip r:id="rId656"/>
  </webImageSrd>
  <webImageSrd>
    <address r:id="rId657"/>
    <blip r:id="rId658"/>
  </webImageSrd>
  <webImageSrd>
    <address r:id="rId659"/>
    <blip r:id="rId660"/>
  </webImageSrd>
  <webImageSrd>
    <address r:id="rId661"/>
    <blip r:id="rId662"/>
  </webImageSrd>
  <webImageSrd>
    <address r:id="rId663"/>
    <blip r:id="rId664"/>
  </webImageSrd>
  <webImageSrd>
    <address r:id="rId665"/>
    <blip r:id="rId666"/>
  </webImageSrd>
  <webImageSrd>
    <address r:id="rId667"/>
    <blip r:id="rId668"/>
  </webImageSrd>
  <webImageSrd>
    <address r:id="rId669"/>
    <blip r:id="rId670"/>
  </webImageSrd>
  <webImageSrd>
    <address r:id="rId671"/>
    <blip r:id="rId672"/>
  </webImageSrd>
  <webImageSrd>
    <address r:id="rId673"/>
    <blip r:id="rId674"/>
  </webImageSrd>
  <webImageSrd>
    <address r:id="rId675"/>
    <blip r:id="rId676"/>
  </webImageSrd>
  <webImageSrd>
    <address r:id="rId677"/>
    <blip r:id="rId678"/>
  </webImageSrd>
  <webImageSrd>
    <address r:id="rId679"/>
    <blip r:id="rId680"/>
  </webImageSrd>
  <webImageSrd>
    <address r:id="rId681"/>
    <blip r:id="rId682"/>
  </webImageSrd>
  <webImageSrd>
    <address r:id="rId683"/>
    <blip r:id="rId684"/>
  </webImageSrd>
  <webImageSrd>
    <address r:id="rId685"/>
    <blip r:id="rId686"/>
  </webImageSrd>
  <webImageSrd>
    <address r:id="rId687"/>
    <blip r:id="rId688"/>
  </webImageSrd>
  <webImageSrd>
    <address r:id="rId689"/>
    <blip r:id="rId690"/>
  </webImageSrd>
  <webImageSrd>
    <address r:id="rId691"/>
    <blip r:id="rId692"/>
  </webImageSrd>
  <webImageSrd>
    <address r:id="rId693"/>
    <blip r:id="rId694"/>
  </webImageSrd>
  <webImageSrd>
    <address r:id="rId695"/>
    <blip r:id="rId696"/>
  </webImageSrd>
  <webImageSrd>
    <address r:id="rId697"/>
    <blip r:id="rId698"/>
  </webImageSrd>
  <webImageSrd>
    <address r:id="rId699"/>
    <blip r:id="rId700"/>
  </webImageSrd>
  <webImageSrd>
    <address r:id="rId701"/>
    <blip r:id="rId702"/>
  </webImageSrd>
  <webImageSrd>
    <address r:id="rId703"/>
    <blip r:id="rId704"/>
  </webImageSrd>
  <webImageSrd>
    <address r:id="rId705"/>
    <blip r:id="rId706"/>
  </webImageSrd>
  <webImageSrd>
    <address r:id="rId707"/>
    <blip r:id="rId708"/>
  </webImageSrd>
  <webImageSrd>
    <address r:id="rId709"/>
    <blip r:id="rId710"/>
  </webImageSrd>
  <webImageSrd>
    <address r:id="rId711"/>
    <blip r:id="rId712"/>
  </webImageSrd>
  <webImageSrd>
    <address r:id="rId713"/>
    <blip r:id="rId714"/>
  </webImageSrd>
  <webImageSrd>
    <address r:id="rId715"/>
    <blip r:id="rId716"/>
  </webImageSrd>
  <webImageSrd>
    <address r:id="rId717"/>
    <blip r:id="rId718"/>
  </webImageSrd>
  <webImageSrd>
    <address r:id="rId719"/>
    <blip r:id="rId720"/>
  </webImageSrd>
  <webImageSrd>
    <address r:id="rId721"/>
    <blip r:id="rId722"/>
  </webImageSrd>
  <webImageSrd>
    <address r:id="rId723"/>
    <blip r:id="rId724"/>
  </webImageSrd>
  <webImageSrd>
    <address r:id="rId725"/>
    <blip r:id="rId726"/>
  </webImageSrd>
  <webImageSrd>
    <address r:id="rId727"/>
    <blip r:id="rId728"/>
  </webImageSrd>
  <webImageSrd>
    <address r:id="rId729"/>
    <blip r:id="rId730"/>
  </webImageSrd>
  <webImageSrd>
    <address r:id="rId731"/>
    <blip r:id="rId732"/>
  </webImageSrd>
  <webImageSrd>
    <address r:id="rId733"/>
    <blip r:id="rId734"/>
  </webImageSrd>
  <webImageSrd>
    <address r:id="rId735"/>
    <blip r:id="rId736"/>
  </webImageSrd>
  <webImageSrd>
    <address r:id="rId737"/>
    <blip r:id="rId738"/>
  </webImageSrd>
  <webImageSrd>
    <address r:id="rId739"/>
    <blip r:id="rId740"/>
  </webImageSrd>
  <webImageSrd>
    <address r:id="rId741"/>
    <blip r:id="rId742"/>
  </webImageSrd>
  <webImageSrd>
    <address r:id="rId743"/>
    <blip r:id="rId744"/>
  </webImageSrd>
  <webImageSrd>
    <address r:id="rId745"/>
    <blip r:id="rId746"/>
  </webImageSrd>
  <webImageSrd>
    <address r:id="rId747"/>
    <blip r:id="rId748"/>
  </webImageSrd>
  <webImageSrd>
    <address r:id="rId749"/>
    <blip r:id="rId750"/>
  </webImageSrd>
  <webImageSrd>
    <address r:id="rId751"/>
    <blip r:id="rId752"/>
  </webImageSrd>
  <webImageSrd>
    <address r:id="rId753"/>
    <blip r:id="rId754"/>
  </webImageSrd>
  <webImageSrd>
    <address r:id="rId755"/>
    <blip r:id="rId756"/>
  </webImageSrd>
  <webImageSrd>
    <address r:id="rId757"/>
    <blip r:id="rId758"/>
  </webImageSrd>
  <webImageSrd>
    <address r:id="rId759"/>
    <blip r:id="rId760"/>
  </webImageSrd>
  <webImageSrd>
    <address r:id="rId761"/>
    <blip r:id="rId762"/>
  </webImageSrd>
  <webImageSrd>
    <address r:id="rId763"/>
    <blip r:id="rId764"/>
  </webImageSrd>
  <webImageSrd>
    <address r:id="rId765"/>
    <blip r:id="rId766"/>
  </webImageSrd>
  <webImageSrd>
    <address r:id="rId767"/>
    <blip r:id="rId768"/>
  </webImageSrd>
  <webImageSrd>
    <address r:id="rId769"/>
    <blip r:id="rId770"/>
  </webImageSrd>
  <webImageSrd>
    <address r:id="rId771"/>
    <blip r:id="rId772"/>
  </webImageSrd>
  <webImageSrd>
    <address r:id="rId773"/>
    <blip r:id="rId774"/>
  </webImageSrd>
  <webImageSrd>
    <address r:id="rId775"/>
    <blip r:id="rId776"/>
  </webImageSrd>
  <webImageSrd>
    <address r:id="rId777"/>
    <blip r:id="rId778"/>
  </webImageSrd>
  <webImageSrd>
    <address r:id="rId779"/>
    <blip r:id="rId780"/>
  </webImageSrd>
  <webImageSrd>
    <address r:id="rId781"/>
    <blip r:id="rId782"/>
  </webImageSrd>
  <webImageSrd>
    <address r:id="rId783"/>
    <blip r:id="rId784"/>
  </webImageSrd>
  <webImageSrd>
    <address r:id="rId785"/>
    <blip r:id="rId786"/>
  </webImageSrd>
  <webImageSrd>
    <address r:id="rId787"/>
    <blip r:id="rId788"/>
  </webImageSrd>
  <webImageSrd>
    <address r:id="rId789"/>
    <blip r:id="rId790"/>
  </webImageSrd>
  <webImageSrd>
    <address r:id="rId791"/>
    <blip r:id="rId792"/>
  </webImageSrd>
  <webImageSrd>
    <address r:id="rId793"/>
    <blip r:id="rId794"/>
  </webImageSrd>
  <webImageSrd>
    <address r:id="rId795"/>
    <blip r:id="rId796"/>
  </webImageSrd>
  <webImageSrd>
    <address r:id="rId797"/>
    <blip r:id="rId798"/>
  </webImageSrd>
  <webImageSrd>
    <address r:id="rId799"/>
    <blip r:id="rId800"/>
  </webImageSrd>
  <webImageSrd>
    <address r:id="rId801"/>
    <blip r:id="rId802"/>
  </webImageSrd>
  <webImageSrd>
    <address r:id="rId803"/>
    <blip r:id="rId804"/>
  </webImageSrd>
  <webImageSrd>
    <address r:id="rId805"/>
    <blip r:id="rId806"/>
  </webImageSrd>
  <webImageSrd>
    <address r:id="rId807"/>
    <blip r:id="rId808"/>
  </webImageSrd>
  <webImageSrd>
    <address r:id="rId809"/>
    <blip r:id="rId810"/>
  </webImageSrd>
  <webImageSrd>
    <address r:id="rId811"/>
    <blip r:id="rId812"/>
  </webImageSrd>
  <webImageSrd>
    <address r:id="rId813"/>
    <blip r:id="rId814"/>
  </webImageSrd>
  <webImageSrd>
    <address r:id="rId815"/>
    <blip r:id="rId816"/>
  </webImageSrd>
  <webImageSrd>
    <address r:id="rId817"/>
    <blip r:id="rId818"/>
  </webImageSrd>
  <webImageSrd>
    <address r:id="rId819"/>
    <blip r:id="rId820"/>
  </webImageSrd>
  <webImageSrd>
    <address r:id="rId821"/>
    <blip r:id="rId822"/>
  </webImageSrd>
  <webImageSrd>
    <address r:id="rId823"/>
    <blip r:id="rId824"/>
  </webImageSrd>
  <webImageSrd>
    <address r:id="rId825"/>
    <blip r:id="rId826"/>
  </webImageSrd>
  <webImageSrd>
    <address r:id="rId827"/>
    <blip r:id="rId828"/>
  </webImageSrd>
  <webImageSrd>
    <address r:id="rId829"/>
    <blip r:id="rId830"/>
  </webImageSrd>
  <webImageSrd>
    <address r:id="rId831"/>
    <blip r:id="rId832"/>
  </webImageSrd>
  <webImageSrd>
    <address r:id="rId833"/>
    <blip r:id="rId834"/>
  </webImageSrd>
  <webImageSrd>
    <address r:id="rId835"/>
    <blip r:id="rId836"/>
  </webImageSrd>
  <webImageSrd>
    <address r:id="rId837"/>
    <blip r:id="rId838"/>
  </webImageSrd>
  <webImageSrd>
    <address r:id="rId839"/>
    <blip r:id="rId840"/>
  </webImageSrd>
  <webImageSrd>
    <address r:id="rId841"/>
    <blip r:id="rId842"/>
  </webImageSrd>
  <webImageSrd>
    <address r:id="rId843"/>
    <blip r:id="rId844"/>
  </webImageSrd>
  <webImageSrd>
    <address r:id="rId845"/>
    <blip r:id="rId846"/>
  </webImageSrd>
  <webImageSrd>
    <address r:id="rId847"/>
    <blip r:id="rId848"/>
  </webImageSrd>
  <webImageSrd>
    <address r:id="rId849"/>
    <blip r:id="rId850"/>
  </webImageSrd>
  <webImageSrd>
    <address r:id="rId851"/>
    <blip r:id="rId852"/>
  </webImageSrd>
  <webImageSrd>
    <address r:id="rId853"/>
    <blip r:id="rId854"/>
  </webImageSrd>
  <webImageSrd>
    <address r:id="rId855"/>
    <blip r:id="rId856"/>
  </webImageSrd>
  <webImageSrd>
    <address r:id="rId857"/>
    <blip r:id="rId858"/>
  </webImageSrd>
  <webImageSrd>
    <address r:id="rId859"/>
    <blip r:id="rId860"/>
  </webImageSrd>
  <webImageSrd>
    <address r:id="rId861"/>
    <blip r:id="rId862"/>
  </webImageSrd>
  <webImageSrd>
    <address r:id="rId863"/>
    <blip r:id="rId864"/>
  </webImageSrd>
  <webImageSrd>
    <address r:id="rId865"/>
    <blip r:id="rId866"/>
  </webImageSrd>
  <webImageSrd>
    <address r:id="rId867"/>
    <blip r:id="rId868"/>
  </webImageSrd>
  <webImageSrd>
    <address r:id="rId869"/>
    <blip r:id="rId870"/>
  </webImageSrd>
  <webImageSrd>
    <address r:id="rId871"/>
    <blip r:id="rId872"/>
  </webImageSrd>
  <webImageSrd>
    <address r:id="rId873"/>
    <blip r:id="rId874"/>
  </webImageSrd>
  <webImageSrd>
    <address r:id="rId875"/>
    <blip r:id="rId876"/>
  </webImageSrd>
  <webImageSrd>
    <address r:id="rId877"/>
    <blip r:id="rId878"/>
  </webImageSrd>
  <webImageSrd>
    <address r:id="rId879"/>
    <blip r:id="rId880"/>
  </webImageSrd>
  <webImageSrd>
    <address r:id="rId881"/>
    <blip r:id="rId882"/>
  </webImageSrd>
  <webImageSrd>
    <address r:id="rId883"/>
    <blip r:id="rId884"/>
  </webImageSrd>
  <webImageSrd>
    <address r:id="rId885"/>
    <blip r:id="rId886"/>
  </webImageSrd>
  <webImageSrd>
    <address r:id="rId887"/>
    <blip r:id="rId888"/>
  </webImageSrd>
  <webImageSrd>
    <address r:id="rId889"/>
    <blip r:id="rId890"/>
  </webImageSrd>
  <webImageSrd>
    <address r:id="rId891"/>
    <blip r:id="rId892"/>
  </webImageSrd>
  <webImageSrd>
    <address r:id="rId893"/>
    <blip r:id="rId894"/>
  </webImageSrd>
  <webImageSrd>
    <address r:id="rId895"/>
    <blip r:id="rId896"/>
  </webImageSrd>
  <webImageSrd>
    <address r:id="rId897"/>
    <blip r:id="rId898"/>
  </webImageSrd>
  <webImageSrd>
    <address r:id="rId899"/>
    <blip r:id="rId900"/>
  </webImageSrd>
  <webImageSrd>
    <address r:id="rId901"/>
    <blip r:id="rId902"/>
  </webImageSrd>
  <webImageSrd>
    <address r:id="rId903"/>
    <blip r:id="rId904"/>
  </webImageSrd>
  <webImageSrd>
    <address r:id="rId905"/>
    <blip r:id="rId906"/>
  </webImageSrd>
  <webImageSrd>
    <address r:id="rId907"/>
    <blip r:id="rId908"/>
  </webImageSrd>
  <webImageSrd>
    <address r:id="rId909"/>
    <blip r:id="rId910"/>
  </webImageSrd>
  <webImageSrd>
    <address r:id="rId911"/>
    <blip r:id="rId912"/>
  </webImageSrd>
  <webImageSrd>
    <address r:id="rId913"/>
    <blip r:id="rId914"/>
  </webImageSrd>
  <webImageSrd>
    <address r:id="rId915"/>
    <blip r:id="rId916"/>
  </webImageSrd>
  <webImageSrd>
    <address r:id="rId917"/>
    <blip r:id="rId918"/>
  </webImageSrd>
  <webImageSrd>
    <address r:id="rId919"/>
    <blip r:id="rId920"/>
  </webImageSrd>
  <webImageSrd>
    <address r:id="rId921"/>
    <blip r:id="rId922"/>
  </webImageSrd>
  <webImageSrd>
    <address r:id="rId923"/>
    <blip r:id="rId924"/>
  </webImageSrd>
  <webImageSrd>
    <address r:id="rId925"/>
    <blip r:id="rId926"/>
  </webImageSrd>
  <webImageSrd>
    <address r:id="rId927"/>
    <blip r:id="rId928"/>
  </webImageSrd>
  <webImageSrd>
    <address r:id="rId929"/>
    <blip r:id="rId930"/>
  </webImageSrd>
  <webImageSrd>
    <address r:id="rId931"/>
    <blip r:id="rId932"/>
  </webImageSrd>
  <webImageSrd>
    <address r:id="rId933"/>
    <blip r:id="rId934"/>
  </webImageSrd>
  <webImageSrd>
    <address r:id="rId935"/>
    <blip r:id="rId936"/>
  </webImageSrd>
  <webImageSrd>
    <address r:id="rId937"/>
    <blip r:id="rId938"/>
  </webImageSrd>
  <webImageSrd>
    <address r:id="rId939"/>
    <blip r:id="rId940"/>
  </webImageSrd>
  <webImageSrd>
    <address r:id="rId941"/>
    <blip r:id="rId942"/>
  </webImageSrd>
  <webImageSrd>
    <address r:id="rId943"/>
    <blip r:id="rId944"/>
  </webImageSrd>
  <webImageSrd>
    <address r:id="rId945"/>
    <blip r:id="rId946"/>
  </webImageSrd>
  <webImageSrd>
    <address r:id="rId947"/>
    <blip r:id="rId948"/>
  </webImageSrd>
  <webImageSrd>
    <address r:id="rId949"/>
    <blip r:id="rId950"/>
  </webImageSrd>
  <webImageSrd>
    <address r:id="rId951"/>
    <blip r:id="rId952"/>
  </webImageSrd>
  <webImageSrd>
    <address r:id="rId953"/>
    <blip r:id="rId954"/>
  </webImageSrd>
  <webImageSrd>
    <address r:id="rId955"/>
    <blip r:id="rId956"/>
  </webImageSrd>
  <webImageSrd>
    <address r:id="rId957"/>
    <blip r:id="rId958"/>
  </webImageSrd>
  <webImageSrd>
    <address r:id="rId959"/>
    <blip r:id="rId960"/>
  </webImageSrd>
  <webImageSrd>
    <address r:id="rId961"/>
    <blip r:id="rId962"/>
  </webImageSrd>
  <webImageSrd>
    <address r:id="rId963"/>
    <blip r:id="rId964"/>
  </webImageSrd>
  <webImageSrd>
    <address r:id="rId965"/>
    <blip r:id="rId966"/>
  </webImageSrd>
  <webImageSrd>
    <address r:id="rId967"/>
    <blip r:id="rId968"/>
  </webImageSrd>
  <webImageSrd>
    <address r:id="rId969"/>
    <blip r:id="rId970"/>
  </webImageSrd>
  <webImageSrd>
    <address r:id="rId971"/>
    <blip r:id="rId972"/>
  </webImageSrd>
  <webImageSrd>
    <address r:id="rId973"/>
    <blip r:id="rId974"/>
  </webImageSrd>
  <webImageSrd>
    <address r:id="rId975"/>
    <blip r:id="rId976"/>
  </webImageSrd>
  <webImageSrd>
    <address r:id="rId977"/>
    <blip r:id="rId978"/>
  </webImageSrd>
  <webImageSrd>
    <address r:id="rId979"/>
    <blip r:id="rId980"/>
  </webImageSrd>
  <webImageSrd>
    <address r:id="rId981"/>
    <blip r:id="rId982"/>
  </webImageSrd>
  <webImageSrd>
    <address r:id="rId983"/>
    <blip r:id="rId984"/>
  </webImageSrd>
  <webImageSrd>
    <address r:id="rId985"/>
    <blip r:id="rId986"/>
  </webImageSrd>
  <webImageSrd>
    <address r:id="rId987"/>
    <blip r:id="rId988"/>
  </webImageSrd>
  <webImageSrd>
    <address r:id="rId989"/>
    <blip r:id="rId990"/>
  </webImageSrd>
  <webImageSrd>
    <address r:id="rId991"/>
    <blip r:id="rId992"/>
  </webImageSrd>
  <webImageSrd>
    <address r:id="rId993"/>
    <blip r:id="rId994"/>
  </webImageSrd>
  <webImageSrd>
    <address r:id="rId995"/>
    <blip r:id="rId996"/>
  </webImageSrd>
  <webImageSrd>
    <address r:id="rId997"/>
    <blip r:id="rId998"/>
  </webImageSrd>
  <webImageSrd>
    <address r:id="rId999"/>
    <blip r:id="rId1000"/>
  </webImageSrd>
  <webImageSrd>
    <address r:id="rId1001"/>
    <blip r:id="rId1002"/>
  </webImageSrd>
  <webImageSrd>
    <address r:id="rId1003"/>
    <blip r:id="rId1004"/>
  </webImageSrd>
  <webImageSrd>
    <address r:id="rId1005"/>
    <blip r:id="rId1006"/>
  </webImageSrd>
  <webImageSrd>
    <address r:id="rId1007"/>
    <blip r:id="rId1008"/>
  </webImageSrd>
  <webImageSrd>
    <address r:id="rId1009"/>
    <blip r:id="rId1010"/>
  </webImageSrd>
  <webImageSrd>
    <address r:id="rId1011"/>
    <blip r:id="rId1012"/>
  </webImageSrd>
  <webImageSrd>
    <address r:id="rId1013"/>
    <blip r:id="rId1014"/>
  </webImageSrd>
  <webImageSrd>
    <address r:id="rId1015"/>
    <blip r:id="rId1016"/>
  </webImageSrd>
  <webImageSrd>
    <address r:id="rId1017"/>
    <blip r:id="rId1018"/>
  </webImageSrd>
  <webImageSrd>
    <address r:id="rId1019"/>
    <blip r:id="rId1020"/>
  </webImageSrd>
  <webImageSrd>
    <address r:id="rId1021"/>
    <blip r:id="rId1022"/>
  </webImageSrd>
  <webImageSrd>
    <address r:id="rId1023"/>
    <blip r:id="rId1024"/>
  </webImageSrd>
  <webImageSrd>
    <address r:id="rId1025"/>
    <blip r:id="rId1026"/>
  </webImageSrd>
  <webImageSrd>
    <address r:id="rId1027"/>
    <blip r:id="rId1028"/>
  </webImageSrd>
  <webImageSrd>
    <address r:id="rId1029"/>
    <blip r:id="rId1030"/>
  </webImageSrd>
  <webImageSrd>
    <address r:id="rId1031"/>
    <blip r:id="rId1032"/>
  </webImageSrd>
  <webImageSrd>
    <address r:id="rId1033"/>
    <blip r:id="rId1034"/>
  </webImageSrd>
  <webImageSrd>
    <address r:id="rId1035"/>
    <blip r:id="rId1036"/>
  </webImageSrd>
  <webImageSrd>
    <address r:id="rId1037"/>
    <blip r:id="rId1038"/>
  </webImageSrd>
  <webImageSrd>
    <address r:id="rId1039"/>
    <blip r:id="rId1040"/>
  </webImageSrd>
  <webImageSrd>
    <address r:id="rId1041"/>
    <blip r:id="rId1042"/>
  </webImageSrd>
  <webImageSrd>
    <address r:id="rId1043"/>
    <blip r:id="rId1044"/>
  </webImageSrd>
  <webImageSrd>
    <address r:id="rId1045"/>
    <blip r:id="rId1046"/>
  </webImageSrd>
  <webImageSrd>
    <address r:id="rId1047"/>
    <blip r:id="rId1048"/>
  </webImageSrd>
  <webImageSrd>
    <address r:id="rId1049"/>
    <blip r:id="rId1050"/>
  </webImageSrd>
  <webImageSrd>
    <address r:id="rId1051"/>
    <blip r:id="rId1052"/>
  </webImageSrd>
  <webImageSrd>
    <address r:id="rId1053"/>
    <blip r:id="rId1054"/>
  </webImageSrd>
  <webImageSrd>
    <address r:id="rId1055"/>
    <blip r:id="rId1056"/>
  </webImageSrd>
  <webImageSrd>
    <address r:id="rId1057"/>
    <blip r:id="rId1058"/>
  </webImageSrd>
  <webImageSrd>
    <address r:id="rId1059"/>
    <blip r:id="rId1060"/>
  </webImageSrd>
  <webImageSrd>
    <address r:id="rId1061"/>
    <blip r:id="rId1062"/>
  </webImageSrd>
  <webImageSrd>
    <address r:id="rId1063"/>
    <blip r:id="rId1064"/>
  </webImageSrd>
  <webImageSrd>
    <address r:id="rId1065"/>
    <blip r:id="rId1066"/>
  </webImageSrd>
  <webImageSrd>
    <address r:id="rId1067"/>
    <blip r:id="rId1068"/>
  </webImageSrd>
  <webImageSrd>
    <address r:id="rId1069"/>
    <blip r:id="rId1070"/>
  </webImageSrd>
  <webImageSrd>
    <address r:id="rId1071"/>
    <blip r:id="rId1072"/>
  </webImageSrd>
  <webImageSrd>
    <address r:id="rId1073"/>
    <blip r:id="rId1074"/>
  </webImageSrd>
  <webImageSrd>
    <address r:id="rId1075"/>
    <blip r:id="rId1076"/>
  </webImageSrd>
  <webImageSrd>
    <address r:id="rId1077"/>
    <blip r:id="rId1078"/>
  </webImageSrd>
  <webImageSrd>
    <address r:id="rId1079"/>
    <blip r:id="rId1080"/>
  </webImageSrd>
  <webImageSrd>
    <address r:id="rId1081"/>
    <blip r:id="rId1082"/>
  </webImageSrd>
  <webImageSrd>
    <address r:id="rId1083"/>
    <blip r:id="rId1084"/>
  </webImageSrd>
  <webImageSrd>
    <address r:id="rId1085"/>
    <blip r:id="rId1086"/>
  </webImageSrd>
  <webImageSrd>
    <address r:id="rId1087"/>
    <blip r:id="rId1088"/>
  </webImageSrd>
  <webImageSrd>
    <address r:id="rId1089"/>
    <blip r:id="rId1090"/>
  </webImageSrd>
  <webImageSrd>
    <address r:id="rId1091"/>
    <blip r:id="rId1092"/>
  </webImageSrd>
  <webImageSrd>
    <address r:id="rId1093"/>
    <blip r:id="rId1094"/>
  </webImageSrd>
  <webImageSrd>
    <address r:id="rId1095"/>
    <blip r:id="rId1096"/>
  </webImageSrd>
  <webImageSrd>
    <address r:id="rId1097"/>
    <blip r:id="rId1098"/>
  </webImageSrd>
  <webImageSrd>
    <address r:id="rId1099"/>
    <blip r:id="rId1100"/>
  </webImageSrd>
  <webImageSrd>
    <address r:id="rId1101"/>
    <blip r:id="rId1102"/>
  </webImageSrd>
  <webImageSrd>
    <address r:id="rId1103"/>
    <blip r:id="rId1104"/>
  </webImageSrd>
  <webImageSrd>
    <address r:id="rId1105"/>
    <blip r:id="rId1106"/>
  </webImageSrd>
  <webImageSrd>
    <address r:id="rId1107"/>
    <blip r:id="rId1108"/>
  </webImageSrd>
  <webImageSrd>
    <address r:id="rId1109"/>
    <blip r:id="rId1110"/>
  </webImageSrd>
  <webImageSrd>
    <address r:id="rId1111"/>
    <blip r:id="rId1112"/>
  </webImageSrd>
  <webImageSrd>
    <address r:id="rId1113"/>
    <blip r:id="rId1114"/>
  </webImageSrd>
  <webImageSrd>
    <address r:id="rId1115"/>
    <blip r:id="rId1116"/>
  </webImageSrd>
  <webImageSrd>
    <address r:id="rId1117"/>
    <blip r:id="rId1118"/>
  </webImageSrd>
  <webImageSrd>
    <address r:id="rId1119"/>
    <blip r:id="rId1120"/>
  </webImageSrd>
  <webImageSrd>
    <address r:id="rId1121"/>
    <blip r:id="rId1122"/>
  </webImageSrd>
  <webImageSrd>
    <address r:id="rId1123"/>
    <blip r:id="rId1124"/>
  </webImageSrd>
  <webImageSrd>
    <address r:id="rId1125"/>
    <blip r:id="rId1126"/>
  </webImageSrd>
  <webImageSrd>
    <address r:id="rId1127"/>
    <blip r:id="rId1128"/>
  </webImageSrd>
  <webImageSrd>
    <address r:id="rId1129"/>
    <blip r:id="rId1130"/>
  </webImageSrd>
  <webImageSrd>
    <address r:id="rId1131"/>
    <blip r:id="rId1132"/>
  </webImageSrd>
  <webImageSrd>
    <address r:id="rId1133"/>
    <blip r:id="rId1134"/>
  </webImageSrd>
  <webImageSrd>
    <address r:id="rId1135"/>
    <blip r:id="rId1136"/>
  </webImageSrd>
  <webImageSrd>
    <address r:id="rId1137"/>
    <blip r:id="rId1138"/>
  </webImageSrd>
  <webImageSrd>
    <address r:id="rId1139"/>
    <blip r:id="rId1140"/>
  </webImageSrd>
  <webImageSrd>
    <address r:id="rId1141"/>
    <blip r:id="rId1142"/>
  </webImageSrd>
  <webImageSrd>
    <address r:id="rId1143"/>
    <blip r:id="rId1144"/>
  </webImageSrd>
  <webImageSrd>
    <address r:id="rId1145"/>
    <blip r:id="rId1146"/>
  </webImageSrd>
  <webImageSrd>
    <address r:id="rId1147"/>
    <blip r:id="rId1148"/>
  </webImageSrd>
  <webImageSrd>
    <address r:id="rId1149"/>
    <blip r:id="rId1150"/>
  </webImageSrd>
  <webImageSrd>
    <address r:id="rId1151"/>
    <blip r:id="rId1152"/>
  </webImageSrd>
  <webImageSrd>
    <address r:id="rId1153"/>
    <blip r:id="rId1154"/>
  </webImageSrd>
  <webImageSrd>
    <address r:id="rId1155"/>
    <blip r:id="rId1156"/>
  </webImageSrd>
  <webImageSrd>
    <address r:id="rId1157"/>
    <blip r:id="rId1158"/>
  </webImageSrd>
  <webImageSrd>
    <address r:id="rId1159"/>
    <blip r:id="rId1160"/>
  </webImageSrd>
  <webImageSrd>
    <address r:id="rId1161"/>
    <blip r:id="rId1162"/>
  </webImageSrd>
  <webImageSrd>
    <address r:id="rId1163"/>
    <blip r:id="rId1164"/>
  </webImageSrd>
  <webImageSrd>
    <address r:id="rId1165"/>
    <blip r:id="rId1166"/>
  </webImageSrd>
  <webImageSrd>
    <address r:id="rId1167"/>
    <blip r:id="rId1168"/>
  </webImageSrd>
  <webImageSrd>
    <address r:id="rId1169"/>
    <blip r:id="rId1170"/>
  </webImageSrd>
  <webImageSrd>
    <address r:id="rId1171"/>
    <blip r:id="rId1172"/>
  </webImageSrd>
  <webImageSrd>
    <address r:id="rId1173"/>
    <blip r:id="rId1174"/>
  </webImageSrd>
  <webImageSrd>
    <address r:id="rId1175"/>
    <blip r:id="rId1176"/>
  </webImageSrd>
  <webImageSrd>
    <address r:id="rId1177"/>
    <blip r:id="rId1178"/>
  </webImageSrd>
  <webImageSrd>
    <address r:id="rId1179"/>
    <blip r:id="rId1180"/>
  </webImageSrd>
  <webImageSrd>
    <address r:id="rId1181"/>
    <blip r:id="rId1182"/>
  </webImageSrd>
  <webImageSrd>
    <address r:id="rId1183"/>
    <blip r:id="rId1184"/>
  </webImageSrd>
  <webImageSrd>
    <address r:id="rId1185"/>
    <blip r:id="rId1186"/>
  </webImageSrd>
  <webImageSrd>
    <address r:id="rId1187"/>
    <blip r:id="rId1188"/>
  </webImageSrd>
  <webImageSrd>
    <address r:id="rId1189"/>
    <blip r:id="rId1190"/>
  </webImageSrd>
  <webImageSrd>
    <address r:id="rId1191"/>
    <blip r:id="rId1192"/>
  </webImageSrd>
  <webImageSrd>
    <address r:id="rId1193"/>
    <blip r:id="rId1194"/>
  </webImageSrd>
  <webImageSrd>
    <address r:id="rId1195"/>
    <blip r:id="rId1196"/>
  </webImageSrd>
  <webImageSrd>
    <address r:id="rId1197"/>
    <blip r:id="rId1198"/>
  </webImageSrd>
  <webImageSrd>
    <address r:id="rId1199"/>
    <blip r:id="rId1200"/>
  </webImageSrd>
  <webImageSrd>
    <address r:id="rId1201"/>
    <blip r:id="rId1194"/>
  </webImageSrd>
  <webImageSrd>
    <address r:id="rId1202"/>
    <blip r:id="rId1203"/>
  </webImageSrd>
  <webImageSrd>
    <address r:id="rId1204"/>
    <blip r:id="rId1205"/>
  </webImageSrd>
  <webImageSrd>
    <address r:id="rId1206"/>
    <blip r:id="rId1207"/>
  </webImageSrd>
  <webImageSrd>
    <address r:id="rId1208"/>
    <blip r:id="rId1209"/>
  </webImageSrd>
  <webImageSrd>
    <address r:id="rId1210"/>
    <blip r:id="rId1211"/>
  </webImageSrd>
  <webImageSrd>
    <address r:id="rId1212"/>
    <blip r:id="rId1213"/>
  </webImageSrd>
  <webImageSrd>
    <address r:id="rId1214"/>
    <blip r:id="rId1215"/>
  </webImageSrd>
  <webImageSrd>
    <address r:id="rId1216"/>
    <blip r:id="rId1217"/>
  </webImageSrd>
  <webImageSrd>
    <address r:id="rId1218"/>
    <blip r:id="rId1219"/>
  </webImageSrd>
  <webImageSrd>
    <address r:id="rId1220"/>
    <blip r:id="rId1221"/>
  </webImageSrd>
  <webImageSrd>
    <address r:id="rId1222"/>
    <blip r:id="rId1223"/>
  </webImageSrd>
  <webImageSrd>
    <address r:id="rId1224"/>
    <blip r:id="rId1225"/>
  </webImageSrd>
  <webImageSrd>
    <address r:id="rId1226"/>
    <blip r:id="rId1227"/>
  </webImageSrd>
  <webImageSrd>
    <address r:id="rId1228"/>
    <blip r:id="rId1229"/>
  </webImageSrd>
  <webImageSrd>
    <address r:id="rId1230"/>
    <blip r:id="rId1231"/>
  </webImageSrd>
  <webImageSrd>
    <address r:id="rId1232"/>
    <blip r:id="rId1233"/>
  </webImageSrd>
  <webImageSrd>
    <address r:id="rId1234"/>
    <blip r:id="rId1235"/>
  </webImageSrd>
  <webImageSrd>
    <address r:id="rId1236"/>
    <blip r:id="rId1237"/>
  </webImageSrd>
  <webImageSrd>
    <address r:id="rId1238"/>
    <blip r:id="rId1239"/>
  </webImageSrd>
  <webImageSrd>
    <address r:id="rId1240"/>
    <blip r:id="rId1241"/>
  </webImageSrd>
  <webImageSrd>
    <address r:id="rId1242"/>
    <blip r:id="rId1243"/>
  </webImageSrd>
  <webImageSrd>
    <address r:id="rId1244"/>
    <blip r:id="rId1245"/>
  </webImageSrd>
  <webImageSrd>
    <address r:id="rId1246"/>
    <blip r:id="rId1247"/>
  </webImageSrd>
  <webImageSrd>
    <address r:id="rId1248"/>
    <blip r:id="rId1249"/>
  </webImageSrd>
  <webImageSrd>
    <address r:id="rId1250"/>
    <blip r:id="rId1251"/>
  </webImageSrd>
  <webImageSrd>
    <address r:id="rId1252"/>
    <blip r:id="rId1253"/>
  </webImageSrd>
  <webImageSrd>
    <address r:id="rId1254"/>
    <blip r:id="rId1255"/>
  </webImageSrd>
  <webImageSrd>
    <address r:id="rId1256"/>
    <blip r:id="rId1257"/>
  </webImageSrd>
  <webImageSrd>
    <address r:id="rId1258"/>
    <blip r:id="rId1259"/>
  </webImageSrd>
  <webImageSrd>
    <address r:id="rId1260"/>
    <blip r:id="rId1261"/>
  </webImageSrd>
  <webImageSrd>
    <address r:id="rId1262"/>
    <blip r:id="rId1263"/>
  </webImageSrd>
  <webImageSrd>
    <address r:id="rId1264"/>
    <blip r:id="rId1265"/>
  </webImageSrd>
  <webImageSrd>
    <address r:id="rId1266"/>
    <blip r:id="rId1267"/>
  </webImageSrd>
  <webImageSrd>
    <address r:id="rId1268"/>
    <blip r:id="rId1269"/>
  </webImageSrd>
  <webImageSrd>
    <address r:id="rId1270"/>
    <blip r:id="rId1271"/>
  </webImageSrd>
  <webImageSrd>
    <address r:id="rId1272"/>
    <blip r:id="rId1273"/>
  </webImageSrd>
  <webImageSrd>
    <address r:id="rId1274"/>
    <blip r:id="rId1275"/>
  </webImageSrd>
  <webImageSrd>
    <address r:id="rId1276"/>
    <blip r:id="rId1277"/>
  </webImageSrd>
  <webImageSrd>
    <address r:id="rId1278"/>
    <blip r:id="rId1279"/>
  </webImageSrd>
  <webImageSrd>
    <address r:id="rId1280"/>
    <blip r:id="rId1281"/>
  </webImageSrd>
  <webImageSrd>
    <address r:id="rId1282"/>
    <blip r:id="rId1283"/>
  </webImageSrd>
  <webImageSrd>
    <address r:id="rId1284"/>
    <blip r:id="rId1285"/>
  </webImageSrd>
  <webImageSrd>
    <address r:id="rId1286"/>
    <blip r:id="rId1287"/>
  </webImageSrd>
  <webImageSrd>
    <address r:id="rId1288"/>
    <blip r:id="rId1289"/>
  </webImageSrd>
  <webImageSrd>
    <address r:id="rId1290"/>
    <blip r:id="rId1291"/>
  </webImageSrd>
  <webImageSrd>
    <address r:id="rId1292"/>
    <blip r:id="rId1293"/>
  </webImageSrd>
  <webImageSrd>
    <address r:id="rId1294"/>
    <blip r:id="rId1295"/>
  </webImageSrd>
  <webImageSrd>
    <address r:id="rId1296"/>
    <blip r:id="rId1297"/>
  </webImageSrd>
  <webImageSrd>
    <address r:id="rId1298"/>
    <blip r:id="rId1299"/>
  </webImageSrd>
  <webImageSrd>
    <address r:id="rId1300"/>
    <blip r:id="rId1301"/>
  </webImageSrd>
  <webImageSrd>
    <address r:id="rId1302"/>
    <blip r:id="rId1303"/>
  </webImageSrd>
  <webImageSrd>
    <address r:id="rId1304"/>
    <blip r:id="rId1305"/>
  </webImageSrd>
  <webImageSrd>
    <address r:id="rId1306"/>
    <blip r:id="rId1307"/>
  </webImageSrd>
  <webImageSrd>
    <address r:id="rId1308"/>
    <blip r:id="rId1309"/>
  </webImageSrd>
  <webImageSrd>
    <address r:id="rId1310"/>
    <blip r:id="rId1311"/>
  </webImageSrd>
  <webImageSrd>
    <address r:id="rId1312"/>
    <blip r:id="rId1313"/>
  </webImageSrd>
  <webImageSrd>
    <address r:id="rId1314"/>
    <blip r:id="rId1315"/>
  </webImageSrd>
  <webImageSrd>
    <address r:id="rId1316"/>
    <blip r:id="rId1317"/>
  </webImageSrd>
  <webImageSrd>
    <address r:id="rId1318"/>
    <blip r:id="rId1319"/>
  </webImageSrd>
  <webImageSrd>
    <address r:id="rId1320"/>
    <blip r:id="rId1321"/>
  </webImageSrd>
  <webImageSrd>
    <address r:id="rId1322"/>
    <blip r:id="rId1323"/>
  </webImageSrd>
  <webImageSrd>
    <address r:id="rId1324"/>
    <blip r:id="rId1325"/>
  </webImageSrd>
  <webImageSrd>
    <address r:id="rId1326"/>
    <blip r:id="rId1327"/>
  </webImageSrd>
  <webImageSrd>
    <address r:id="rId1328"/>
    <blip r:id="rId1329"/>
  </webImageSrd>
  <webImageSrd>
    <address r:id="rId1330"/>
    <blip r:id="rId1331"/>
  </webImageSrd>
  <webImageSrd>
    <address r:id="rId1332"/>
    <blip r:id="rId1333"/>
  </webImageSrd>
  <webImageSrd>
    <address r:id="rId1334"/>
    <blip r:id="rId1335"/>
  </webImageSrd>
  <webImageSrd>
    <address r:id="rId1336"/>
    <blip r:id="rId1337"/>
  </webImageSrd>
  <webImageSrd>
    <address r:id="rId1338"/>
    <blip r:id="rId1339"/>
  </webImageSrd>
  <webImageSrd>
    <address r:id="rId1340"/>
    <blip r:id="rId1341"/>
  </webImageSrd>
  <webImageSrd>
    <address r:id="rId1342"/>
    <blip r:id="rId1343"/>
  </webImageSrd>
  <webImageSrd>
    <address r:id="rId1344"/>
    <blip r:id="rId1345"/>
  </webImageSrd>
  <webImageSrd>
    <address r:id="rId1346"/>
    <blip r:id="rId1347"/>
  </webImageSrd>
  <webImageSrd>
    <address r:id="rId1348"/>
    <blip r:id="rId1349"/>
  </webImageSrd>
  <webImageSrd>
    <address r:id="rId1350"/>
    <blip r:id="rId1351"/>
  </webImageSrd>
  <webImageSrd>
    <address r:id="rId1352"/>
    <blip r:id="rId1353"/>
  </webImageSrd>
  <webImageSrd>
    <address r:id="rId1354"/>
    <blip r:id="rId1355"/>
  </webImageSrd>
  <webImageSrd>
    <address r:id="rId1356"/>
    <blip r:id="rId1357"/>
  </webImageSrd>
  <webImageSrd>
    <address r:id="rId1358"/>
    <blip r:id="rId1359"/>
  </webImageSrd>
  <webImageSrd>
    <address r:id="rId1360"/>
    <blip r:id="rId1361"/>
  </webImageSrd>
  <webImageSrd>
    <address r:id="rId1362"/>
    <blip r:id="rId1363"/>
  </webImageSrd>
  <webImageSrd>
    <address r:id="rId1364"/>
    <blip r:id="rId1365"/>
  </webImageSrd>
  <webImageSrd>
    <address r:id="rId1366"/>
    <blip r:id="rId1367"/>
  </webImageSrd>
  <webImageSrd>
    <address r:id="rId1368"/>
    <blip r:id="rId1369"/>
  </webImageSrd>
  <webImageSrd>
    <address r:id="rId1370"/>
    <blip r:id="rId1371"/>
  </webImageSrd>
  <webImageSrd>
    <address r:id="rId1372"/>
    <blip r:id="rId1373"/>
  </webImageSrd>
  <webImageSrd>
    <address r:id="rId1374"/>
    <blip r:id="rId1375"/>
  </webImageSrd>
  <webImageSrd>
    <address r:id="rId1376"/>
    <blip r:id="rId1377"/>
  </webImageSrd>
  <webImageSrd>
    <address r:id="rId1378"/>
    <blip r:id="rId1379"/>
  </webImageSrd>
  <webImageSrd>
    <address r:id="rId1380"/>
    <blip r:id="rId1381"/>
  </webImageSrd>
  <webImageSrd>
    <address r:id="rId1382"/>
    <blip r:id="rId1383"/>
  </webImageSrd>
  <webImageSrd>
    <address r:id="rId1384"/>
    <blip r:id="rId1385"/>
  </webImageSrd>
  <webImageSrd>
    <address r:id="rId1386"/>
    <blip r:id="rId1387"/>
  </webImageSrd>
  <webImageSrd>
    <address r:id="rId1388"/>
    <blip r:id="rId1389"/>
  </webImageSrd>
  <webImageSrd>
    <address r:id="rId1390"/>
    <blip r:id="rId1391"/>
  </webImageSrd>
  <webImageSrd>
    <address r:id="rId1392"/>
    <blip r:id="rId1393"/>
  </webImageSrd>
  <webImageSrd>
    <address r:id="rId1394"/>
    <blip r:id="rId1395"/>
  </webImageSrd>
  <webImageSrd>
    <address r:id="rId1396"/>
    <blip r:id="rId1397"/>
  </webImageSrd>
  <webImageSrd>
    <address r:id="rId1398"/>
    <blip r:id="rId1399"/>
  </webImageSrd>
  <webImageSrd>
    <address r:id="rId1400"/>
    <blip r:id="rId1401"/>
  </webImageSrd>
  <webImageSrd>
    <address r:id="rId1402"/>
    <blip r:id="rId1403"/>
  </webImageSrd>
  <webImageSrd>
    <address r:id="rId1404"/>
    <blip r:id="rId1405"/>
  </webImageSrd>
  <webImageSrd>
    <address r:id="rId1406"/>
    <blip r:id="rId1407"/>
  </webImageSrd>
  <webImageSrd>
    <address r:id="rId1408"/>
    <blip r:id="rId1409"/>
  </webImageSrd>
  <webImageSrd>
    <address r:id="rId1410"/>
    <blip r:id="rId1411"/>
  </webImageSrd>
  <webImageSrd>
    <address r:id="rId1412"/>
    <blip r:id="rId1413"/>
  </webImageSrd>
  <webImageSrd>
    <address r:id="rId1414"/>
    <blip r:id="rId1415"/>
  </webImageSrd>
  <webImageSrd>
    <address r:id="rId1416"/>
    <blip r:id="rId1417"/>
  </webImageSrd>
  <webImageSrd>
    <address r:id="rId1418"/>
    <blip r:id="rId1419"/>
  </webImageSrd>
  <webImageSrd>
    <address r:id="rId1420"/>
    <blip r:id="rId1421"/>
  </webImageSrd>
  <webImageSrd>
    <address r:id="rId1422"/>
    <blip r:id="rId1423"/>
  </webImageSrd>
  <webImageSrd>
    <address r:id="rId1424"/>
    <blip r:id="rId1425"/>
  </webImageSrd>
  <webImageSrd>
    <address r:id="rId1426"/>
    <blip r:id="rId1427"/>
  </webImageSrd>
  <webImageSrd>
    <address r:id="rId1428"/>
    <blip r:id="rId1429"/>
  </webImageSrd>
  <webImageSrd>
    <address r:id="rId1430"/>
    <blip r:id="rId1431"/>
  </webImageSrd>
  <webImageSrd>
    <address r:id="rId1432"/>
    <blip r:id="rId1433"/>
  </webImageSrd>
  <webImageSrd>
    <address r:id="rId1434"/>
    <blip r:id="rId1435"/>
  </webImageSrd>
  <webImageSrd>
    <address r:id="rId1436"/>
    <blip r:id="rId1437"/>
  </webImageSrd>
  <webImageSrd>
    <address r:id="rId1438"/>
    <blip r:id="rId1439"/>
  </webImageSrd>
  <webImageSrd>
    <address r:id="rId1440"/>
    <blip r:id="rId1441"/>
  </webImageSrd>
  <webImageSrd>
    <address r:id="rId1442"/>
    <blip r:id="rId1443"/>
  </webImageSrd>
  <webImageSrd>
    <address r:id="rId1444"/>
    <blip r:id="rId1445"/>
  </webImageSrd>
  <webImageSrd>
    <address r:id="rId1446"/>
    <blip r:id="rId1447"/>
  </webImageSrd>
  <webImageSrd>
    <address r:id="rId1448"/>
    <blip r:id="rId1449"/>
  </webImageSrd>
  <webImageSrd>
    <address r:id="rId1450"/>
    <blip r:id="rId1451"/>
  </webImageSrd>
  <webImageSrd>
    <address r:id="rId1452"/>
    <blip r:id="rId1453"/>
  </webImageSrd>
  <webImageSrd>
    <address r:id="rId1454"/>
    <blip r:id="rId1455"/>
  </webImageSrd>
  <webImageSrd>
    <address r:id="rId1456"/>
    <blip r:id="rId1457"/>
  </webImageSrd>
  <webImageSrd>
    <address r:id="rId1458"/>
    <blip r:id="rId1459"/>
  </webImageSrd>
  <webImageSrd>
    <address r:id="rId1460"/>
    <blip r:id="rId1461"/>
  </webImageSrd>
  <webImageSrd>
    <address r:id="rId1462"/>
    <blip r:id="rId1463"/>
  </webImageSrd>
  <webImageSrd>
    <address r:id="rId1464"/>
    <blip r:id="rId1465"/>
  </webImageSrd>
  <webImageSrd>
    <address r:id="rId1466"/>
    <blip r:id="rId1467"/>
  </webImageSrd>
  <webImageSrd>
    <address r:id="rId1468"/>
    <blip r:id="rId1469"/>
  </webImageSrd>
  <webImageSrd>
    <address r:id="rId1470"/>
    <blip r:id="rId1471"/>
  </webImageSrd>
  <webImageSrd>
    <address r:id="rId1472"/>
    <blip r:id="rId1473"/>
  </webImageSrd>
  <webImageSrd>
    <address r:id="rId1474"/>
    <blip r:id="rId1475"/>
  </webImageSrd>
  <webImageSrd>
    <address r:id="rId1476"/>
    <blip r:id="rId1477"/>
  </webImageSrd>
  <webImageSrd>
    <address r:id="rId1478"/>
    <blip r:id="rId1479"/>
  </webImageSrd>
  <webImageSrd>
    <address r:id="rId1480"/>
    <blip r:id="rId1481"/>
  </webImageSrd>
  <webImageSrd>
    <address r:id="rId1482"/>
    <blip r:id="rId1483"/>
  </webImageSrd>
  <webImageSrd>
    <address r:id="rId1484"/>
    <blip r:id="rId1485"/>
  </webImageSrd>
  <webImageSrd>
    <address r:id="rId1486"/>
    <blip r:id="rId1487"/>
  </webImageSrd>
  <webImageSrd>
    <address r:id="rId1488"/>
    <blip r:id="rId1489"/>
  </webImageSrd>
  <webImageSrd>
    <address r:id="rId1490"/>
    <blip r:id="rId1491"/>
  </webImageSrd>
  <webImageSrd>
    <address r:id="rId1492"/>
    <blip r:id="rId1493"/>
  </webImageSrd>
  <webImageSrd>
    <address r:id="rId1494"/>
    <blip r:id="rId1495"/>
  </webImageSrd>
  <webImageSrd>
    <address r:id="rId1496"/>
    <blip r:id="rId1497"/>
  </webImageSrd>
  <webImageSrd>
    <address r:id="rId1498"/>
    <blip r:id="rId1499"/>
  </webImageSrd>
  <webImageSrd>
    <address r:id="rId1500"/>
    <blip r:id="rId1501"/>
  </webImageSrd>
  <webImageSrd>
    <address r:id="rId1502"/>
    <blip r:id="rId1503"/>
  </webImageSrd>
  <webImageSrd>
    <address r:id="rId1504"/>
    <blip r:id="rId1505"/>
  </webImageSrd>
  <webImageSrd>
    <address r:id="rId1506"/>
    <blip r:id="rId1507"/>
  </webImageSrd>
  <webImageSrd>
    <address r:id="rId1508"/>
    <blip r:id="rId1509"/>
  </webImageSrd>
  <webImageSrd>
    <address r:id="rId1510"/>
    <blip r:id="rId1511"/>
  </webImageSrd>
  <webImageSrd>
    <address r:id="rId1512"/>
    <blip r:id="rId1513"/>
  </webImageSrd>
  <webImageSrd>
    <address r:id="rId1514"/>
    <blip r:id="rId1515"/>
  </webImageSrd>
  <webImageSrd>
    <address r:id="rId1516"/>
    <blip r:id="rId1517"/>
  </webImageSrd>
  <webImageSrd>
    <address r:id="rId1518"/>
    <blip r:id="rId1519"/>
  </webImageSrd>
  <webImageSrd>
    <address r:id="rId1520"/>
    <blip r:id="rId1521"/>
  </webImageSrd>
  <webImageSrd>
    <address r:id="rId1522"/>
    <blip r:id="rId1523"/>
  </webImageSrd>
  <webImageSrd>
    <address r:id="rId1524"/>
    <blip r:id="rId1525"/>
  </webImageSrd>
  <webImageSrd>
    <address r:id="rId1526"/>
    <blip r:id="rId1527"/>
  </webImageSrd>
  <webImageSrd>
    <address r:id="rId1528"/>
    <blip r:id="rId1529"/>
  </webImageSrd>
  <webImageSrd>
    <address r:id="rId1530"/>
    <blip r:id="rId1531"/>
  </webImageSrd>
  <webImageSrd>
    <address r:id="rId1532"/>
    <blip r:id="rId1533"/>
  </webImageSrd>
  <webImageSrd>
    <address r:id="rId1534"/>
    <blip r:id="rId1535"/>
  </webImageSrd>
  <webImageSrd>
    <address r:id="rId1536"/>
    <blip r:id="rId1537"/>
  </webImageSrd>
  <webImageSrd>
    <address r:id="rId1538"/>
    <blip r:id="rId1539"/>
  </webImageSrd>
  <webImageSrd>
    <address r:id="rId1540"/>
    <blip r:id="rId1541"/>
  </webImageSrd>
  <webImageSrd>
    <address r:id="rId1542"/>
    <blip r:id="rId1543"/>
  </webImageSrd>
  <webImageSrd>
    <address r:id="rId1544"/>
    <blip r:id="rId1545"/>
  </webImageSrd>
  <webImageSrd>
    <address r:id="rId1546"/>
    <blip r:id="rId1547"/>
  </webImageSrd>
  <webImageSrd>
    <address r:id="rId1548"/>
    <blip r:id="rId1549"/>
  </webImageSrd>
  <webImageSrd>
    <address r:id="rId1550"/>
    <blip r:id="rId1551"/>
  </webImageSrd>
  <webImageSrd>
    <address r:id="rId1552"/>
    <blip r:id="rId1553"/>
  </webImageSrd>
  <webImageSrd>
    <address r:id="rId1554"/>
    <blip r:id="rId1555"/>
  </webImageSrd>
  <webImageSrd>
    <address r:id="rId1556"/>
    <blip r:id="rId1557"/>
  </webImageSrd>
  <webImageSrd>
    <address r:id="rId1558"/>
    <blip r:id="rId1559"/>
  </webImageSrd>
  <webImageSrd>
    <address r:id="rId1560"/>
    <blip r:id="rId1561"/>
  </webImageSrd>
  <webImageSrd>
    <address r:id="rId1562"/>
    <blip r:id="rId1563"/>
  </webImageSrd>
  <webImageSrd>
    <address r:id="rId1564"/>
    <blip r:id="rId1565"/>
  </webImageSrd>
  <webImageSrd>
    <address r:id="rId1566"/>
    <blip r:id="rId1567"/>
  </webImageSrd>
  <webImageSrd>
    <address r:id="rId1568"/>
    <blip r:id="rId1569"/>
  </webImageSrd>
  <webImageSrd>
    <address r:id="rId1570"/>
    <blip r:id="rId1571"/>
  </webImageSrd>
  <webImageSrd>
    <address r:id="rId1572"/>
    <blip r:id="rId1573"/>
  </webImageSrd>
  <webImageSrd>
    <address r:id="rId1574"/>
    <blip r:id="rId1575"/>
  </webImageSrd>
  <webImageSrd>
    <address r:id="rId1576"/>
    <blip r:id="rId1577"/>
  </webImageSrd>
  <webImageSrd>
    <address r:id="rId1578"/>
    <blip r:id="rId1579"/>
  </webImageSrd>
  <webImageSrd>
    <address r:id="rId1580"/>
    <blip r:id="rId1581"/>
  </webImageSrd>
  <webImageSrd>
    <address r:id="rId1582"/>
    <blip r:id="rId1583"/>
  </webImageSrd>
  <webImageSrd>
    <address r:id="rId1584"/>
    <blip r:id="rId1585"/>
  </webImageSrd>
  <webImageSrd>
    <address r:id="rId1586"/>
    <blip r:id="rId1587"/>
  </webImageSrd>
  <webImageSrd>
    <address r:id="rId1588"/>
    <blip r:id="rId1589"/>
  </webImageSrd>
  <webImageSrd>
    <address r:id="rId1590"/>
    <blip r:id="rId1591"/>
  </webImageSrd>
  <webImageSrd>
    <address r:id="rId1592"/>
    <blip r:id="rId1593"/>
  </webImageSrd>
  <webImageSrd>
    <address r:id="rId1594"/>
    <blip r:id="rId1595"/>
  </webImageSrd>
  <webImageSrd>
    <address r:id="rId1596"/>
    <blip r:id="rId1597"/>
  </webImageSrd>
  <webImageSrd>
    <address r:id="rId1598"/>
    <blip r:id="rId1599"/>
  </webImageSrd>
  <webImageSrd>
    <address r:id="rId1600"/>
    <blip r:id="rId1601"/>
  </webImageSrd>
  <webImageSrd>
    <address r:id="rId1602"/>
    <blip r:id="rId1603"/>
  </webImageSrd>
  <webImageSrd>
    <address r:id="rId1604"/>
    <blip r:id="rId1605"/>
  </webImageSrd>
  <webImageSrd>
    <address r:id="rId1606"/>
    <blip r:id="rId1607"/>
  </webImageSrd>
  <webImageSrd>
    <address r:id="rId1608"/>
    <blip r:id="rId1609"/>
  </webImageSrd>
  <webImageSrd>
    <address r:id="rId1610"/>
    <blip r:id="rId1611"/>
  </webImageSrd>
  <webImageSrd>
    <address r:id="rId1612"/>
    <blip r:id="rId1613"/>
  </webImageSrd>
  <webImageSrd>
    <address r:id="rId1614"/>
    <blip r:id="rId1615"/>
  </webImageSrd>
  <webImageSrd>
    <address r:id="rId1616"/>
    <blip r:id="rId1617"/>
  </webImageSrd>
  <webImageSrd>
    <address r:id="rId1618"/>
    <blip r:id="rId1619"/>
  </webImageSrd>
  <webImageSrd>
    <address r:id="rId1620"/>
    <blip r:id="rId1621"/>
  </webImageSrd>
  <webImageSrd>
    <address r:id="rId1622"/>
    <blip r:id="rId1623"/>
  </webImageSrd>
  <webImageSrd>
    <address r:id="rId1624"/>
    <blip r:id="rId1625"/>
  </webImageSrd>
  <webImageSrd>
    <address r:id="rId1626"/>
    <blip r:id="rId1627"/>
  </webImageSrd>
  <webImageSrd>
    <address r:id="rId1628"/>
    <blip r:id="rId1629"/>
  </webImageSrd>
  <webImageSrd>
    <address r:id="rId1630"/>
    <blip r:id="rId1631"/>
  </webImageSrd>
  <webImageSrd>
    <address r:id="rId1632"/>
    <blip r:id="rId1633"/>
  </webImageSrd>
  <webImageSrd>
    <address r:id="rId1634"/>
    <blip r:id="rId1635"/>
  </webImageSrd>
  <webImageSrd>
    <address r:id="rId1636"/>
    <blip r:id="rId1637"/>
  </webImageSrd>
  <webImageSrd>
    <address r:id="rId1638"/>
    <blip r:id="rId1639"/>
  </webImageSrd>
  <webImageSrd>
    <address r:id="rId1640"/>
    <blip r:id="rId1641"/>
  </webImageSrd>
  <webImageSrd>
    <address r:id="rId1642"/>
    <blip r:id="rId1643"/>
  </webImageSrd>
  <webImageSrd>
    <address r:id="rId1644"/>
    <blip r:id="rId1645"/>
  </webImageSrd>
  <webImageSrd>
    <address r:id="rId1646"/>
    <blip r:id="rId1647"/>
  </webImageSrd>
  <webImageSrd>
    <address r:id="rId1648"/>
    <blip r:id="rId1649"/>
  </webImageSrd>
  <webImageSrd>
    <address r:id="rId1650"/>
    <blip r:id="rId1651"/>
  </webImageSrd>
  <webImageSrd>
    <address r:id="rId1652"/>
    <blip r:id="rId1653"/>
  </webImageSrd>
  <webImageSrd>
    <address r:id="rId1654"/>
    <blip r:id="rId1655"/>
  </webImageSrd>
  <webImageSrd>
    <address r:id="rId1656"/>
    <blip r:id="rId1657"/>
  </webImageSrd>
  <webImageSrd>
    <address r:id="rId1658"/>
    <blip r:id="rId1659"/>
  </webImageSrd>
  <webImageSrd>
    <address r:id="rId1660"/>
    <blip r:id="rId1661"/>
  </webImageSrd>
  <webImageSrd>
    <address r:id="rId1662"/>
    <blip r:id="rId1663"/>
  </webImageSrd>
  <webImageSrd>
    <address r:id="rId1664"/>
    <blip r:id="rId1665"/>
  </webImageSrd>
  <webImageSrd>
    <address r:id="rId1666"/>
    <blip r:id="rId1667"/>
  </webImageSrd>
  <webImageSrd>
    <address r:id="rId1668"/>
    <blip r:id="rId1669"/>
  </webImageSrd>
  <webImageSrd>
    <address r:id="rId1670"/>
    <blip r:id="rId1671"/>
  </webImageSrd>
  <webImageSrd>
    <address r:id="rId1672"/>
    <blip r:id="rId1673"/>
  </webImageSrd>
  <webImageSrd>
    <address r:id="rId1674"/>
    <blip r:id="rId1675"/>
  </webImageSrd>
  <webImageSrd>
    <address r:id="rId1676"/>
    <blip r:id="rId1677"/>
  </webImageSrd>
  <webImageSrd>
    <address r:id="rId1678"/>
    <blip r:id="rId1679"/>
  </webImageSrd>
  <webImageSrd>
    <address r:id="rId1680"/>
    <blip r:id="rId1681"/>
  </webImageSrd>
  <webImageSrd>
    <address r:id="rId1682"/>
    <blip r:id="rId1683"/>
  </webImageSrd>
  <webImageSrd>
    <address r:id="rId1684"/>
    <blip r:id="rId1685"/>
  </webImageSrd>
  <webImageSrd>
    <address r:id="rId1686"/>
    <blip r:id="rId1687"/>
  </webImageSrd>
  <webImageSrd>
    <address r:id="rId1688"/>
    <blip r:id="rId1689"/>
  </webImageSrd>
  <webImageSrd>
    <address r:id="rId1690"/>
    <blip r:id="rId1691"/>
  </webImageSrd>
  <webImageSrd>
    <address r:id="rId1692"/>
    <blip r:id="rId1693"/>
  </webImageSrd>
  <webImageSrd>
    <address r:id="rId1694"/>
    <blip r:id="rId1695"/>
  </webImageSrd>
  <webImageSrd>
    <address r:id="rId1696"/>
    <blip r:id="rId1697"/>
  </webImageSrd>
  <webImageSrd>
    <address r:id="rId1698"/>
    <blip r:id="rId1699"/>
  </webImageSrd>
  <webImageSrd>
    <address r:id="rId1700"/>
    <blip r:id="rId1701"/>
  </webImageSrd>
  <webImageSrd>
    <address r:id="rId1702"/>
    <blip r:id="rId1703"/>
  </webImageSrd>
  <webImageSrd>
    <address r:id="rId1704"/>
    <blip r:id="rId1705"/>
  </webImageSrd>
  <webImageSrd>
    <address r:id="rId1706"/>
    <blip r:id="rId1707"/>
  </webImageSrd>
  <webImageSrd>
    <address r:id="rId1708"/>
    <blip r:id="rId1709"/>
  </webImageSrd>
  <webImageSrd>
    <address r:id="rId1710"/>
    <blip r:id="rId1711"/>
  </webImageSrd>
  <webImageSrd>
    <address r:id="rId1712"/>
    <blip r:id="rId1713"/>
  </webImageSrd>
  <webImageSrd>
    <address r:id="rId1714"/>
    <blip r:id="rId1715"/>
  </webImageSrd>
  <webImageSrd>
    <address r:id="rId1716"/>
    <blip r:id="rId1717"/>
  </webImageSrd>
  <webImageSrd>
    <address r:id="rId1718"/>
    <blip r:id="rId1719"/>
  </webImageSrd>
  <webImageSrd>
    <address r:id="rId1720"/>
    <blip r:id="rId1721"/>
  </webImageSrd>
  <webImageSrd>
    <address r:id="rId1722"/>
    <blip r:id="rId1723"/>
  </webImageSrd>
  <webImageSrd>
    <address r:id="rId1724"/>
    <blip r:id="rId1725"/>
  </webImageSrd>
  <webImageSrd>
    <address r:id="rId1726"/>
    <blip r:id="rId1727"/>
  </webImageSrd>
  <webImageSrd>
    <address r:id="rId1728"/>
    <blip r:id="rId1729"/>
  </webImageSrd>
  <webImageSrd>
    <address r:id="rId1730"/>
    <blip r:id="rId1731"/>
  </webImageSrd>
  <webImageSrd>
    <address r:id="rId1732"/>
    <blip r:id="rId1733"/>
  </webImageSrd>
  <webImageSrd>
    <address r:id="rId1734"/>
    <blip r:id="rId1735"/>
  </webImageSrd>
  <webImageSrd>
    <address r:id="rId1736"/>
    <blip r:id="rId1737"/>
  </webImageSrd>
  <webImageSrd>
    <address r:id="rId1738"/>
    <blip r:id="rId1739"/>
  </webImageSrd>
  <webImageSrd>
    <address r:id="rId1740"/>
    <blip r:id="rId1741"/>
  </webImageSrd>
  <webImageSrd>
    <address r:id="rId1742"/>
    <blip r:id="rId1743"/>
  </webImageSrd>
  <webImageSrd>
    <address r:id="rId1744"/>
    <blip r:id="rId1745"/>
  </webImageSrd>
  <webImageSrd>
    <address r:id="rId1746"/>
    <blip r:id="rId1747"/>
  </webImageSrd>
  <webImageSrd>
    <address r:id="rId1748"/>
    <blip r:id="rId1749"/>
  </webImageSrd>
  <webImageSrd>
    <address r:id="rId1750"/>
    <blip r:id="rId1751"/>
  </webImageSrd>
  <webImageSrd>
    <address r:id="rId1752"/>
    <blip r:id="rId1753"/>
  </webImageSrd>
  <webImageSrd>
    <address r:id="rId1754"/>
    <blip r:id="rId1755"/>
  </webImageSrd>
  <webImageSrd>
    <address r:id="rId1756"/>
    <blip r:id="rId1757"/>
  </webImageSrd>
  <webImageSrd>
    <address r:id="rId1758"/>
    <blip r:id="rId1759"/>
  </webImageSrd>
  <webImageSrd>
    <address r:id="rId1760"/>
    <blip r:id="rId1761"/>
  </webImageSrd>
  <webImageSrd>
    <address r:id="rId1762"/>
    <blip r:id="rId1763"/>
  </webImageSrd>
  <webImageSrd>
    <address r:id="rId1764"/>
    <blip r:id="rId1765"/>
  </webImageSrd>
  <webImageSrd>
    <address r:id="rId1766"/>
    <blip r:id="rId1767"/>
  </webImageSrd>
  <webImageSrd>
    <address r:id="rId1768"/>
    <blip r:id="rId1769"/>
  </webImageSrd>
  <webImageSrd>
    <address r:id="rId1770"/>
    <blip r:id="rId1771"/>
  </webImageSrd>
  <webImageSrd>
    <address r:id="rId1772"/>
    <blip r:id="rId1773"/>
  </webImageSrd>
  <webImageSrd>
    <address r:id="rId1774"/>
    <blip r:id="rId1775"/>
  </webImageSrd>
  <webImageSrd>
    <address r:id="rId1776"/>
    <blip r:id="rId1777"/>
  </webImageSrd>
  <webImageSrd>
    <address r:id="rId1778"/>
    <blip r:id="rId1779"/>
  </webImageSrd>
  <webImageSrd>
    <address r:id="rId1780"/>
    <blip r:id="rId1781"/>
  </webImageSrd>
  <webImageSrd>
    <address r:id="rId1782"/>
    <blip r:id="rId1783"/>
  </webImageSrd>
  <webImageSrd>
    <address r:id="rId1784"/>
    <blip r:id="rId1785"/>
  </webImageSrd>
  <webImageSrd>
    <address r:id="rId1786"/>
    <blip r:id="rId1787"/>
  </webImageSrd>
  <webImageSrd>
    <address r:id="rId1788"/>
    <blip r:id="rId1789"/>
  </webImageSrd>
  <webImageSrd>
    <address r:id="rId1790"/>
    <blip r:id="rId1791"/>
  </webImageSrd>
  <webImageSrd>
    <address r:id="rId1792"/>
    <blip r:id="rId1793"/>
  </webImageSrd>
  <webImageSrd>
    <address r:id="rId1794"/>
    <blip r:id="rId1795"/>
  </webImageSrd>
  <webImageSrd>
    <address r:id="rId1796"/>
    <blip r:id="rId1797"/>
  </webImageSrd>
  <webImageSrd>
    <address r:id="rId1798"/>
    <blip r:id="rId1799"/>
  </webImageSrd>
  <webImageSrd>
    <address r:id="rId1800"/>
    <blip r:id="rId1801"/>
  </webImageSrd>
  <webImageSrd>
    <address r:id="rId1802"/>
    <blip r:id="rId1803"/>
  </webImageSrd>
  <webImageSrd>
    <address r:id="rId1804"/>
    <blip r:id="rId1805"/>
  </webImageSrd>
  <webImageSrd>
    <address r:id="rId1806"/>
    <blip r:id="rId1807"/>
  </webImageSrd>
  <webImageSrd>
    <address r:id="rId1808"/>
    <blip r:id="rId1809"/>
  </webImageSrd>
  <webImageSrd>
    <address r:id="rId1810"/>
    <blip r:id="rId1811"/>
  </webImageSrd>
  <webImageSrd>
    <address r:id="rId1812"/>
    <blip r:id="rId1813"/>
  </webImageSrd>
  <webImageSrd>
    <address r:id="rId1814"/>
    <blip r:id="rId1815"/>
  </webImageSrd>
  <webImageSrd>
    <address r:id="rId1816"/>
    <blip r:id="rId1817"/>
  </webImageSrd>
  <webImageSrd>
    <address r:id="rId1818"/>
    <blip r:id="rId1819"/>
  </webImageSrd>
  <webImageSrd>
    <address r:id="rId1820"/>
    <blip r:id="rId1821"/>
  </webImageSrd>
  <webImageSrd>
    <address r:id="rId1822"/>
    <blip r:id="rId1823"/>
  </webImageSrd>
  <webImageSrd>
    <address r:id="rId1824"/>
    <blip r:id="rId1825"/>
  </webImageSrd>
  <webImageSrd>
    <address r:id="rId1826"/>
    <blip r:id="rId1827"/>
  </webImageSrd>
  <webImageSrd>
    <address r:id="rId1828"/>
    <blip r:id="rId1829"/>
  </webImageSrd>
  <webImageSrd>
    <address r:id="rId1830"/>
    <blip r:id="rId1831"/>
  </webImageSrd>
  <webImageSrd>
    <address r:id="rId1832"/>
    <blip r:id="rId1833"/>
  </webImageSrd>
  <webImageSrd>
    <address r:id="rId1834"/>
    <blip r:id="rId1835"/>
  </webImageSrd>
  <webImageSrd>
    <address r:id="rId1836"/>
    <blip r:id="rId1837"/>
  </webImageSrd>
  <webImageSrd>
    <address r:id="rId1838"/>
    <blip r:id="rId1839"/>
  </webImageSrd>
  <webImageSrd>
    <address r:id="rId1840"/>
    <blip r:id="rId1841"/>
  </webImageSrd>
  <webImageSrd>
    <address r:id="rId1842"/>
    <blip r:id="rId1843"/>
  </webImageSrd>
  <webImageSrd>
    <address r:id="rId1844"/>
    <blip r:id="rId1845"/>
  </webImageSrd>
  <webImageSrd>
    <address r:id="rId1846"/>
    <blip r:id="rId1847"/>
  </webImageSrd>
  <webImageSrd>
    <address r:id="rId1848"/>
    <blip r:id="rId1849"/>
  </webImageSrd>
  <webImageSrd>
    <address r:id="rId1850"/>
    <blip r:id="rId1851"/>
  </webImageSrd>
  <webImageSrd>
    <address r:id="rId1852"/>
    <blip r:id="rId1853"/>
  </webImageSrd>
  <webImageSrd>
    <address r:id="rId1854"/>
    <blip r:id="rId1855"/>
  </webImageSrd>
  <webImageSrd>
    <address r:id="rId1856"/>
    <blip r:id="rId1857"/>
  </webImageSrd>
  <webImageSrd>
    <address r:id="rId1858"/>
    <blip r:id="rId1859"/>
  </webImageSrd>
  <webImageSrd>
    <address r:id="rId1860"/>
    <blip r:id="rId1861"/>
  </webImageSrd>
  <webImageSrd>
    <address r:id="rId1862"/>
    <blip r:id="rId1863"/>
  </webImageSrd>
  <webImageSrd>
    <address r:id="rId1864"/>
    <blip r:id="rId1865"/>
  </webImageSrd>
  <webImageSrd>
    <address r:id="rId1866"/>
    <blip r:id="rId1867"/>
  </webImageSrd>
  <webImageSrd>
    <address r:id="rId1868"/>
    <blip r:id="rId1869"/>
  </webImageSrd>
  <webImageSrd>
    <address r:id="rId1870"/>
    <blip r:id="rId1871"/>
  </webImageSrd>
  <webImageSrd>
    <address r:id="rId1872"/>
    <blip r:id="rId1873"/>
  </webImageSrd>
  <webImageSrd>
    <address r:id="rId1874"/>
    <blip r:id="rId1875"/>
  </webImageSrd>
  <webImageSrd>
    <address r:id="rId1876"/>
    <blip r:id="rId1877"/>
  </webImageSrd>
  <webImageSrd>
    <address r:id="rId1878"/>
    <blip r:id="rId1879"/>
  </webImageSrd>
  <webImageSrd>
    <address r:id="rId1880"/>
    <blip r:id="rId1881"/>
  </webImageSrd>
  <webImageSrd>
    <address r:id="rId1882"/>
    <blip r:id="rId1883"/>
  </webImageSrd>
  <webImageSrd>
    <address r:id="rId1884"/>
    <blip r:id="rId1885"/>
  </webImageSrd>
  <webImageSrd>
    <address r:id="rId1886"/>
    <blip r:id="rId1887"/>
  </webImageSrd>
  <webImageSrd>
    <address r:id="rId1888"/>
    <blip r:id="rId1889"/>
  </webImageSrd>
  <webImageSrd>
    <address r:id="rId1890"/>
    <blip r:id="rId1891"/>
  </webImageSrd>
  <webImageSrd>
    <address r:id="rId1892"/>
    <blip r:id="rId1893"/>
  </webImageSrd>
  <webImageSrd>
    <address r:id="rId1894"/>
    <blip r:id="rId1895"/>
  </webImageSrd>
  <webImageSrd>
    <address r:id="rId1896"/>
    <blip r:id="rId1897"/>
  </webImageSrd>
  <webImageSrd>
    <address r:id="rId1898"/>
    <blip r:id="rId1899"/>
  </webImageSrd>
  <webImageSrd>
    <address r:id="rId1900"/>
    <blip r:id="rId1901"/>
  </webImageSrd>
  <webImageSrd>
    <address r:id="rId1902"/>
    <blip r:id="rId1903"/>
  </webImageSrd>
  <webImageSrd>
    <address r:id="rId1904"/>
    <blip r:id="rId1905"/>
  </webImageSrd>
  <webImageSrd>
    <address r:id="rId1906"/>
    <blip r:id="rId1907"/>
  </webImageSrd>
  <webImageSrd>
    <address r:id="rId1908"/>
    <blip r:id="rId1909"/>
  </webImageSrd>
  <webImageSrd>
    <address r:id="rId1910"/>
    <blip r:id="rId1911"/>
  </webImageSrd>
  <webImageSrd>
    <address r:id="rId1912"/>
    <blip r:id="rId1913"/>
  </webImageSrd>
  <webImageSrd>
    <address r:id="rId1914"/>
    <blip r:id="rId1915"/>
  </webImageSrd>
  <webImageSrd>
    <address r:id="rId1916"/>
    <blip r:id="rId1917"/>
  </webImageSrd>
  <webImageSrd>
    <address r:id="rId1918"/>
    <blip r:id="rId1919"/>
  </webImageSrd>
  <webImageSrd>
    <address r:id="rId1920"/>
    <blip r:id="rId1921"/>
  </webImageSrd>
  <webImageSrd>
    <address r:id="rId1922"/>
    <blip r:id="rId1923"/>
  </webImageSrd>
  <webImageSrd>
    <address r:id="rId1924"/>
    <blip r:id="rId1925"/>
  </webImageSrd>
  <webImageSrd>
    <address r:id="rId1926"/>
    <blip r:id="rId1927"/>
  </webImageSrd>
  <webImageSrd>
    <address r:id="rId1928"/>
    <blip r:id="rId1929"/>
  </webImageSrd>
  <webImageSrd>
    <address r:id="rId1930"/>
    <blip r:id="rId1931"/>
  </webImageSrd>
  <webImageSrd>
    <address r:id="rId1932"/>
    <blip r:id="rId1933"/>
  </webImageSrd>
  <webImageSrd>
    <address r:id="rId1934"/>
    <blip r:id="rId1935"/>
  </webImageSrd>
  <webImageSrd>
    <address r:id="rId1936"/>
    <blip r:id="rId1937"/>
  </webImageSrd>
  <webImageSrd>
    <address r:id="rId1938"/>
    <blip r:id="rId1939"/>
  </webImageSrd>
  <webImageSrd>
    <address r:id="rId1940"/>
    <blip r:id="rId1941"/>
  </webImageSrd>
  <webImageSrd>
    <address r:id="rId1942"/>
    <blip r:id="rId1943"/>
  </webImageSrd>
  <webImageSrd>
    <address r:id="rId1944"/>
    <blip r:id="rId1945"/>
  </webImageSrd>
  <webImageSrd>
    <address r:id="rId1946"/>
    <blip r:id="rId1947"/>
  </webImageSrd>
  <webImageSrd>
    <address r:id="rId1948"/>
    <blip r:id="rId1949"/>
  </webImageSrd>
  <webImageSrd>
    <address r:id="rId1950"/>
    <blip r:id="rId1951"/>
  </webImageSrd>
  <webImageSrd>
    <address r:id="rId1952"/>
    <blip r:id="rId1953"/>
  </webImageSrd>
  <webImageSrd>
    <address r:id="rId1954"/>
    <blip r:id="rId1955"/>
  </webImageSrd>
  <webImageSrd>
    <address r:id="rId1956"/>
    <blip r:id="rId1957"/>
  </webImageSrd>
  <webImageSrd>
    <address r:id="rId1958"/>
    <blip r:id="rId1959"/>
  </webImageSrd>
  <webImageSrd>
    <address r:id="rId1960"/>
    <blip r:id="rId1961"/>
  </webImageSrd>
  <webImageSrd>
    <address r:id="rId1962"/>
    <blip r:id="rId1963"/>
  </webImageSrd>
  <webImageSrd>
    <address r:id="rId1964"/>
    <blip r:id="rId1965"/>
  </webImageSrd>
  <webImageSrd>
    <address r:id="rId1966"/>
    <blip r:id="rId1967"/>
  </webImageSrd>
  <webImageSrd>
    <address r:id="rId1968"/>
    <blip r:id="rId1969"/>
  </webImageSrd>
  <webImageSrd>
    <address r:id="rId1970"/>
    <blip r:id="rId1971"/>
  </webImageSrd>
  <webImageSrd>
    <address r:id="rId1972"/>
    <blip r:id="rId1973"/>
  </webImageSrd>
  <webImageSrd>
    <address r:id="rId1974"/>
    <blip r:id="rId1975"/>
  </webImageSrd>
  <webImageSrd>
    <address r:id="rId1976"/>
    <blip r:id="rId1977"/>
  </webImageSrd>
  <webImageSrd>
    <address r:id="rId1978"/>
    <blip r:id="rId1979"/>
  </webImageSrd>
  <webImageSrd>
    <address r:id="rId1980"/>
    <blip r:id="rId1981"/>
  </webImageSrd>
  <webImageSrd>
    <address r:id="rId1982"/>
    <blip r:id="rId1983"/>
  </webImageSrd>
  <webImageSrd>
    <address r:id="rId1984"/>
    <blip r:id="rId1985"/>
  </webImageSrd>
  <webImageSrd>
    <address r:id="rId1986"/>
    <blip r:id="rId1987"/>
  </webImageSrd>
  <webImageSrd>
    <address r:id="rId1988"/>
    <blip r:id="rId1989"/>
  </webImageSrd>
  <webImageSrd>
    <address r:id="rId1990"/>
    <blip r:id="rId1991"/>
  </webImageSrd>
  <webImageSrd>
    <address r:id="rId1992"/>
    <blip r:id="rId1993"/>
  </webImageSrd>
  <webImageSrd>
    <address r:id="rId1994"/>
    <blip r:id="rId1995"/>
  </webImageSrd>
  <webImageSrd>
    <address r:id="rId1996"/>
    <blip r:id="rId1997"/>
  </webImageSrd>
  <webImageSrd>
    <address r:id="rId1998"/>
    <blip r:id="rId1999"/>
  </webImageSrd>
  <webImageSrd>
    <address r:id="rId2000"/>
    <blip r:id="rId2001"/>
  </webImageSrd>
  <webImageSrd>
    <address r:id="rId2002"/>
    <blip r:id="rId2003"/>
  </webImageSrd>
  <webImageSrd>
    <address r:id="rId2004"/>
    <blip r:id="rId2005"/>
  </webImageSrd>
  <webImageSrd>
    <address r:id="rId2006"/>
    <blip r:id="rId2007"/>
  </webImageSrd>
  <webImageSrd>
    <address r:id="rId2008"/>
    <blip r:id="rId2009"/>
  </webImageSrd>
  <webImageSrd>
    <address r:id="rId2010"/>
    <blip r:id="rId2011"/>
  </webImageSrd>
  <webImageSrd>
    <address r:id="rId2012"/>
    <blip r:id="rId2013"/>
  </webImageSrd>
  <webImageSrd>
    <address r:id="rId2014"/>
    <blip r:id="rId2015"/>
  </webImageSrd>
  <webImageSrd>
    <address r:id="rId2016"/>
    <blip r:id="rId2017"/>
  </webImageSrd>
  <webImageSrd>
    <address r:id="rId2018"/>
    <blip r:id="rId2019"/>
  </webImageSrd>
  <webImageSrd>
    <address r:id="rId2020"/>
    <blip r:id="rId2021"/>
  </webImageSrd>
  <webImageSrd>
    <address r:id="rId2022"/>
    <blip r:id="rId2023"/>
  </webImageSrd>
  <webImageSrd>
    <address r:id="rId2024"/>
    <blip r:id="rId2025"/>
  </webImageSrd>
  <webImageSrd>
    <address r:id="rId2026"/>
    <blip r:id="rId2027"/>
  </webImageSrd>
  <webImageSrd>
    <address r:id="rId2028"/>
    <blip r:id="rId2029"/>
  </webImageSrd>
  <webImageSrd>
    <address r:id="rId2030"/>
    <blip r:id="rId2031"/>
  </webImageSrd>
  <webImageSrd>
    <address r:id="rId2032"/>
    <blip r:id="rId2033"/>
  </webImageSrd>
  <webImageSrd>
    <address r:id="rId2034"/>
    <blip r:id="rId2035"/>
  </webImageSrd>
  <webImageSrd>
    <address r:id="rId2036"/>
    <blip r:id="rId2037"/>
  </webImageSrd>
  <webImageSrd>
    <address r:id="rId2038"/>
    <blip r:id="rId2039"/>
  </webImageSrd>
  <webImageSrd>
    <address r:id="rId2040"/>
    <blip r:id="rId2041"/>
  </webImageSrd>
  <webImageSrd>
    <address r:id="rId2042"/>
    <blip r:id="rId2043"/>
  </webImageSrd>
  <webImageSrd>
    <address r:id="rId2044"/>
    <blip r:id="rId2045"/>
  </webImageSrd>
  <webImageSrd>
    <address r:id="rId2046"/>
    <blip r:id="rId2047"/>
  </webImageSrd>
  <webImageSrd>
    <address r:id="rId2048"/>
    <blip r:id="rId2049"/>
  </webImageSrd>
  <webImageSrd>
    <address r:id="rId2050"/>
    <blip r:id="rId2051"/>
  </webImageSrd>
  <webImageSrd>
    <address r:id="rId2052"/>
    <blip r:id="rId2053"/>
  </webImageSrd>
  <webImageSrd>
    <address r:id="rId2054"/>
    <blip r:id="rId2055"/>
  </webImageSrd>
  <webImageSrd>
    <address r:id="rId2056"/>
    <blip r:id="rId2057"/>
  </webImageSrd>
  <webImageSrd>
    <address r:id="rId2058"/>
    <blip r:id="rId2059"/>
  </webImageSrd>
  <webImageSrd>
    <address r:id="rId2060"/>
    <blip r:id="rId2061"/>
  </webImageSrd>
  <webImageSrd>
    <address r:id="rId2062"/>
    <blip r:id="rId2063"/>
  </webImageSrd>
  <webImageSrd>
    <address r:id="rId2064"/>
    <blip r:id="rId2065"/>
  </webImageSrd>
  <webImageSrd>
    <address r:id="rId2066"/>
    <blip r:id="rId2067"/>
  </webImageSrd>
  <webImageSrd>
    <address r:id="rId2068"/>
    <blip r:id="rId2069"/>
  </webImageSrd>
  <webImageSrd>
    <address r:id="rId2070"/>
    <blip r:id="rId2071"/>
  </webImageSrd>
  <webImageSrd>
    <address r:id="rId2072"/>
    <blip r:id="rId2073"/>
  </webImageSrd>
  <webImageSrd>
    <address r:id="rId2074"/>
    <blip r:id="rId2075"/>
  </webImageSrd>
  <webImageSrd>
    <address r:id="rId2076"/>
    <blip r:id="rId2077"/>
  </webImageSrd>
  <webImageSrd>
    <address r:id="rId2078"/>
    <blip r:id="rId2079"/>
  </webImageSrd>
  <webImageSrd>
    <address r:id="rId2080"/>
    <blip r:id="rId2081"/>
  </webImageSrd>
  <webImageSrd>
    <address r:id="rId2082"/>
    <blip r:id="rId2083"/>
  </webImageSrd>
  <webImageSrd>
    <address r:id="rId2084"/>
    <blip r:id="rId2085"/>
  </webImageSrd>
  <webImageSrd>
    <address r:id="rId2086"/>
    <blip r:id="rId2087"/>
  </webImageSrd>
  <webImageSrd>
    <address r:id="rId2088"/>
    <blip r:id="rId2089"/>
  </webImageSrd>
  <webImageSrd>
    <address r:id="rId2090"/>
    <blip r:id="rId2091"/>
  </webImageSrd>
  <webImageSrd>
    <address r:id="rId2092"/>
    <blip r:id="rId2093"/>
  </webImageSrd>
  <webImageSrd>
    <address r:id="rId2094"/>
    <blip r:id="rId2095"/>
  </webImageSrd>
  <webImageSrd>
    <address r:id="rId2096"/>
    <blip r:id="rId2097"/>
  </webImageSrd>
  <webImageSrd>
    <address r:id="rId2098"/>
    <blip r:id="rId2099"/>
  </webImageSrd>
  <webImageSrd>
    <address r:id="rId2100"/>
    <blip r:id="rId2101"/>
  </webImageSrd>
  <webImageSrd>
    <address r:id="rId2102"/>
    <blip r:id="rId2103"/>
  </webImageSrd>
  <webImageSrd>
    <address r:id="rId2104"/>
    <blip r:id="rId2105"/>
  </webImageSrd>
  <webImageSrd>
    <address r:id="rId2106"/>
    <blip r:id="rId2107"/>
  </webImageSrd>
  <webImageSrd>
    <address r:id="rId2108"/>
    <blip r:id="rId2109"/>
  </webImageSrd>
  <webImageSrd>
    <address r:id="rId2110"/>
    <blip r:id="rId2111"/>
  </webImageSrd>
  <webImageSrd>
    <address r:id="rId2112"/>
    <blip r:id="rId2113"/>
  </webImageSrd>
  <webImageSrd>
    <address r:id="rId2114"/>
    <blip r:id="rId2115"/>
  </webImageSrd>
  <webImageSrd>
    <address r:id="rId2116"/>
    <blip r:id="rId2117"/>
  </webImageSrd>
  <webImageSrd>
    <address r:id="rId2118"/>
    <blip r:id="rId2119"/>
  </webImageSrd>
  <webImageSrd>
    <address r:id="rId2120"/>
    <blip r:id="rId2121"/>
  </webImageSrd>
  <webImageSrd>
    <address r:id="rId2122"/>
    <blip r:id="rId2123"/>
  </webImageSrd>
  <webImageSrd>
    <address r:id="rId2124"/>
    <blip r:id="rId2125"/>
  </webImageSrd>
  <webImageSrd>
    <address r:id="rId2126"/>
    <blip r:id="rId2127"/>
  </webImageSrd>
  <webImageSrd>
    <address r:id="rId2128"/>
    <blip r:id="rId2129"/>
  </webImageSrd>
  <webImageSrd>
    <address r:id="rId2130"/>
    <blip r:id="rId2131"/>
  </webImageSrd>
  <webImageSrd>
    <address r:id="rId2132"/>
    <blip r:id="rId2133"/>
  </webImageSrd>
  <webImageSrd>
    <address r:id="rId2134"/>
    <blip r:id="rId2135"/>
  </webImageSrd>
  <webImageSrd>
    <address r:id="rId2136"/>
    <blip r:id="rId2137"/>
  </webImageSrd>
  <webImageSrd>
    <address r:id="rId2138"/>
    <blip r:id="rId2139"/>
  </webImageSrd>
  <webImageSrd>
    <address r:id="rId2140"/>
    <blip r:id="rId2141"/>
  </webImageSrd>
  <webImageSrd>
    <address r:id="rId2142"/>
    <blip r:id="rId2143"/>
  </webImageSrd>
  <webImageSrd>
    <address r:id="rId2144"/>
    <blip r:id="rId2145"/>
  </webImageSrd>
  <webImageSrd>
    <address r:id="rId2146"/>
    <blip r:id="rId2147"/>
  </webImageSrd>
  <webImageSrd>
    <address r:id="rId2148"/>
    <blip r:id="rId2149"/>
  </webImageSrd>
  <webImageSrd>
    <address r:id="rId2150"/>
    <blip r:id="rId2151"/>
  </webImageSrd>
  <webImageSrd>
    <address r:id="rId2152"/>
    <blip r:id="rId2153"/>
  </webImageSrd>
  <webImageSrd>
    <address r:id="rId2154"/>
    <blip r:id="rId2155"/>
  </webImageSrd>
  <webImageSrd>
    <address r:id="rId2156"/>
    <blip r:id="rId2157"/>
  </webImageSrd>
  <webImageSrd>
    <address r:id="rId2158"/>
    <blip r:id="rId2159"/>
  </webImageSrd>
  <webImageSrd>
    <address r:id="rId2160"/>
    <blip r:id="rId2161"/>
  </webImageSrd>
  <webImageSrd>
    <address r:id="rId2162"/>
    <blip r:id="rId2163"/>
  </webImageSrd>
  <webImageSrd>
    <address r:id="rId2164"/>
    <blip r:id="rId2165"/>
  </webImageSrd>
  <webImageSrd>
    <address r:id="rId2166"/>
    <blip r:id="rId2167"/>
  </webImageSrd>
  <webImageSrd>
    <address r:id="rId2168"/>
    <blip r:id="rId2169"/>
  </webImageSrd>
  <webImageSrd>
    <address r:id="rId2170"/>
    <blip r:id="rId2171"/>
  </webImageSrd>
  <webImageSrd>
    <address r:id="rId2172"/>
    <blip r:id="rId2173"/>
  </webImageSrd>
  <webImageSrd>
    <address r:id="rId2174"/>
    <blip r:id="rId2175"/>
  </webImageSrd>
  <webImageSrd>
    <address r:id="rId2176"/>
    <blip r:id="rId2177"/>
  </webImageSrd>
  <webImageSrd>
    <address r:id="rId2178"/>
    <blip r:id="rId2179"/>
  </webImageSrd>
  <webImageSrd>
    <address r:id="rId2180"/>
    <blip r:id="rId2181"/>
  </webImageSrd>
  <webImageSrd>
    <address r:id="rId2182"/>
    <blip r:id="rId2183"/>
  </webImageSrd>
  <webImageSrd>
    <address r:id="rId2184"/>
    <blip r:id="rId2185"/>
  </webImageSrd>
  <webImageSrd>
    <address r:id="rId2186"/>
    <blip r:id="rId2187"/>
  </webImageSrd>
  <webImageSrd>
    <address r:id="rId2188"/>
    <blip r:id="rId2189"/>
  </webImageSrd>
  <webImageSrd>
    <address r:id="rId2190"/>
    <blip r:id="rId2191"/>
  </webImageSrd>
  <webImageSrd>
    <address r:id="rId2192"/>
    <blip r:id="rId2193"/>
  </webImageSrd>
  <webImageSrd>
    <address r:id="rId2194"/>
    <blip r:id="rId2195"/>
  </webImageSrd>
  <webImageSrd>
    <address r:id="rId2196"/>
    <blip r:id="rId2197"/>
  </webImageSrd>
  <webImageSrd>
    <address r:id="rId2198"/>
    <blip r:id="rId2199"/>
  </webImageSrd>
  <webImageSrd>
    <address r:id="rId2200"/>
    <blip r:id="rId2201"/>
  </webImageSrd>
  <webImageSrd>
    <address r:id="rId2202"/>
    <blip r:id="rId2203"/>
  </webImageSrd>
  <webImageSrd>
    <address r:id="rId2204"/>
    <blip r:id="rId2205"/>
  </webImageSrd>
  <webImageSrd>
    <address r:id="rId2206"/>
    <blip r:id="rId2207"/>
  </webImageSrd>
  <webImageSrd>
    <address r:id="rId2208"/>
    <blip r:id="rId2209"/>
  </webImageSrd>
  <webImageSrd>
    <address r:id="rId2210"/>
    <blip r:id="rId2211"/>
  </webImageSrd>
  <webImageSrd>
    <address r:id="rId2212"/>
    <blip r:id="rId2213"/>
  </webImageSrd>
  <webImageSrd>
    <address r:id="rId2214"/>
    <blip r:id="rId2215"/>
  </webImageSrd>
  <webImageSrd>
    <address r:id="rId2216"/>
    <blip r:id="rId2217"/>
  </webImageSrd>
  <webImageSrd>
    <address r:id="rId2218"/>
    <blip r:id="rId2219"/>
  </webImageSrd>
  <webImageSrd>
    <address r:id="rId2220"/>
    <blip r:id="rId2221"/>
  </webImageSrd>
  <webImageSrd>
    <address r:id="rId2222"/>
    <blip r:id="rId2223"/>
  </webImageSrd>
  <webImageSrd>
    <address r:id="rId2224"/>
    <blip r:id="rId2225"/>
  </webImageSrd>
  <webImageSrd>
    <address r:id="rId2226"/>
    <blip r:id="rId2227"/>
  </webImageSrd>
  <webImageSrd>
    <address r:id="rId2228"/>
    <blip r:id="rId2229"/>
  </webImageSrd>
  <webImageSrd>
    <address r:id="rId2230"/>
    <blip r:id="rId2231"/>
  </webImageSrd>
  <webImageSrd>
    <address r:id="rId2232"/>
    <blip r:id="rId2233"/>
  </webImageSrd>
  <webImageSrd>
    <address r:id="rId2234"/>
    <blip r:id="rId2235"/>
  </webImageSrd>
  <webImageSrd>
    <address r:id="rId2236"/>
    <blip r:id="rId2237"/>
  </webImageSrd>
  <webImageSrd>
    <address r:id="rId2238"/>
    <blip r:id="rId2239"/>
  </webImageSrd>
  <webImageSrd>
    <address r:id="rId2240"/>
    <blip r:id="rId2241"/>
  </webImageSrd>
  <webImageSrd>
    <address r:id="rId2242"/>
    <blip r:id="rId2243"/>
  </webImageSrd>
  <webImageSrd>
    <address r:id="rId2244"/>
    <blip r:id="rId2245"/>
  </webImageSrd>
  <webImageSrd>
    <address r:id="rId2246"/>
    <blip r:id="rId2247"/>
  </webImageSrd>
  <webImageSrd>
    <address r:id="rId2248"/>
    <blip r:id="rId2249"/>
  </webImageSrd>
  <webImageSrd>
    <address r:id="rId2250"/>
    <blip r:id="rId2251"/>
  </webImageSrd>
  <webImageSrd>
    <address r:id="rId2252"/>
    <blip r:id="rId2253"/>
  </webImageSrd>
  <webImageSrd>
    <address r:id="rId2254"/>
    <blip r:id="rId2255"/>
  </webImageSrd>
  <webImageSrd>
    <address r:id="rId2256"/>
    <blip r:id="rId2257"/>
  </webImageSrd>
  <webImageSrd>
    <address r:id="rId2258"/>
    <blip r:id="rId2259"/>
  </webImageSrd>
  <webImageSrd>
    <address r:id="rId2260"/>
    <blip r:id="rId2261"/>
  </webImageSrd>
  <webImageSrd>
    <address r:id="rId2262"/>
    <blip r:id="rId2263"/>
  </webImageSrd>
  <webImageSrd>
    <address r:id="rId2264"/>
    <blip r:id="rId2265"/>
  </webImageSrd>
  <webImageSrd>
    <address r:id="rId2266"/>
    <blip r:id="rId2267"/>
  </webImageSrd>
  <webImageSrd>
    <address r:id="rId2268"/>
    <blip r:id="rId2269"/>
  </webImageSrd>
  <webImageSrd>
    <address r:id="rId2270"/>
    <blip r:id="rId2271"/>
  </webImageSrd>
  <webImageSrd>
    <address r:id="rId2272"/>
    <blip r:id="rId2273"/>
  </webImageSrd>
  <webImageSrd>
    <address r:id="rId2274"/>
    <blip r:id="rId2275"/>
  </webImageSrd>
  <webImageSrd>
    <address r:id="rId2276"/>
    <blip r:id="rId2277"/>
  </webImageSrd>
  <webImageSrd>
    <address r:id="rId2278"/>
    <blip r:id="rId2279"/>
  </webImageSrd>
  <webImageSrd>
    <address r:id="rId2280"/>
    <blip r:id="rId2281"/>
  </webImageSrd>
  <webImageSrd>
    <address r:id="rId2282"/>
    <blip r:id="rId2283"/>
  </webImageSrd>
  <webImageSrd>
    <address r:id="rId2284"/>
    <blip r:id="rId2285"/>
  </webImageSrd>
  <webImageSrd>
    <address r:id="rId2286"/>
    <blip r:id="rId2287"/>
  </webImageSrd>
  <webImageSrd>
    <address r:id="rId2288"/>
    <blip r:id="rId2289"/>
  </webImageSrd>
  <webImageSrd>
    <address r:id="rId2290"/>
    <blip r:id="rId2291"/>
  </webImageSrd>
  <webImageSrd>
    <address r:id="rId2292"/>
    <blip r:id="rId2293"/>
  </webImageSrd>
  <webImageSrd>
    <address r:id="rId2294"/>
    <blip r:id="rId2295"/>
  </webImageSrd>
  <webImageSrd>
    <address r:id="rId2296"/>
    <blip r:id="rId2297"/>
  </webImageSrd>
  <webImageSrd>
    <address r:id="rId2298"/>
    <blip r:id="rId2299"/>
  </webImageSrd>
  <webImageSrd>
    <address r:id="rId2300"/>
    <blip r:id="rId2301"/>
  </webImageSrd>
  <webImageSrd>
    <address r:id="rId2302"/>
    <blip r:id="rId2303"/>
  </webImageSrd>
  <webImageSrd>
    <address r:id="rId2304"/>
    <blip r:id="rId2305"/>
  </webImageSrd>
  <webImageSrd>
    <address r:id="rId2306"/>
    <blip r:id="rId2307"/>
  </webImageSrd>
  <webImageSrd>
    <address r:id="rId2308"/>
    <blip r:id="rId2309"/>
  </webImageSrd>
  <webImageSrd>
    <address r:id="rId2310"/>
    <blip r:id="rId2311"/>
  </webImageSrd>
  <webImageSrd>
    <address r:id="rId2312"/>
    <blip r:id="rId2313"/>
  </webImageSrd>
  <webImageSrd>
    <address r:id="rId2314"/>
    <blip r:id="rId2315"/>
  </webImageSrd>
  <webImageSrd>
    <address r:id="rId2316"/>
    <blip r:id="rId2317"/>
  </webImageSrd>
  <webImageSrd>
    <address r:id="rId2318"/>
    <blip r:id="rId2319"/>
  </webImageSrd>
  <webImageSrd>
    <address r:id="rId2320"/>
    <blip r:id="rId2321"/>
  </webImageSrd>
  <webImageSrd>
    <address r:id="rId2322"/>
    <blip r:id="rId2323"/>
  </webImageSrd>
  <webImageSrd>
    <address r:id="rId2324"/>
    <blip r:id="rId2325"/>
  </webImageSrd>
  <webImageSrd>
    <address r:id="rId2326"/>
    <blip r:id="rId2327"/>
  </webImageSrd>
  <webImageSrd>
    <address r:id="rId2328"/>
    <blip r:id="rId2329"/>
  </webImageSrd>
  <webImageSrd>
    <address r:id="rId2330"/>
    <blip r:id="rId2331"/>
  </webImageSrd>
  <webImageSrd>
    <address r:id="rId2332"/>
    <blip r:id="rId2333"/>
  </webImageSrd>
  <webImageSrd>
    <address r:id="rId2334"/>
    <blip r:id="rId2335"/>
  </webImageSrd>
  <webImageSrd>
    <address r:id="rId2336"/>
    <blip r:id="rId2337"/>
  </webImageSrd>
  <webImageSrd>
    <address r:id="rId2338"/>
    <blip r:id="rId2339"/>
  </webImageSrd>
  <webImageSrd>
    <address r:id="rId2340"/>
    <blip r:id="rId2341"/>
  </webImageSrd>
  <webImageSrd>
    <address r:id="rId2342"/>
    <blip r:id="rId2343"/>
  </webImageSrd>
  <webImageSrd>
    <address r:id="rId2344"/>
    <blip r:id="rId2345"/>
  </webImageSrd>
  <webImageSrd>
    <address r:id="rId2346"/>
    <blip r:id="rId2347"/>
  </webImageSrd>
  <webImageSrd>
    <address r:id="rId2348"/>
    <blip r:id="rId2349"/>
  </webImageSrd>
  <webImageSrd>
    <address r:id="rId2350"/>
    <blip r:id="rId2351"/>
  </webImageSrd>
  <webImageSrd>
    <address r:id="rId2352"/>
    <blip r:id="rId2353"/>
  </webImageSrd>
  <webImageSrd>
    <address r:id="rId2354"/>
    <blip r:id="rId2355"/>
  </webImageSrd>
  <webImageSrd>
    <address r:id="rId2356"/>
    <blip r:id="rId2357"/>
  </webImageSrd>
  <webImageSrd>
    <address r:id="rId2358"/>
    <blip r:id="rId2359"/>
  </webImageSrd>
  <webImageSrd>
    <address r:id="rId2360"/>
    <blip r:id="rId2361"/>
  </webImageSrd>
  <webImageSrd>
    <address r:id="rId2362"/>
    <blip r:id="rId2363"/>
  </webImageSrd>
  <webImageSrd>
    <address r:id="rId2364"/>
    <blip r:id="rId2365"/>
  </webImageSrd>
  <webImageSrd>
    <address r:id="rId2366"/>
    <blip r:id="rId2367"/>
  </webImageSrd>
  <webImageSrd>
    <address r:id="rId2368"/>
    <blip r:id="rId2369"/>
  </webImageSrd>
  <webImageSrd>
    <address r:id="rId2370"/>
    <blip r:id="rId2371"/>
  </webImageSrd>
  <webImageSrd>
    <address r:id="rId2372"/>
    <blip r:id="rId2373"/>
  </webImageSrd>
  <webImageSrd>
    <address r:id="rId2374"/>
    <blip r:id="rId2375"/>
  </webImageSrd>
  <webImageSrd>
    <address r:id="rId2376"/>
    <blip r:id="rId2377"/>
  </webImageSrd>
  <webImageSrd>
    <address r:id="rId2378"/>
    <blip r:id="rId2379"/>
  </webImageSrd>
  <webImageSrd>
    <address r:id="rId2380"/>
    <blip r:id="rId2381"/>
  </webImageSrd>
  <webImageSrd>
    <address r:id="rId2382"/>
    <blip r:id="rId2383"/>
  </webImageSrd>
  <webImageSrd>
    <address r:id="rId2384"/>
    <blip r:id="rId2385"/>
  </webImageSrd>
  <webImageSrd>
    <address r:id="rId2386"/>
    <blip r:id="rId2387"/>
  </webImageSrd>
  <webImageSrd>
    <address r:id="rId2388"/>
    <blip r:id="rId2389"/>
  </webImageSrd>
  <webImageSrd>
    <address r:id="rId2390"/>
    <blip r:id="rId2391"/>
  </webImageSrd>
  <webImageSrd>
    <address r:id="rId2392"/>
    <blip r:id="rId2393"/>
  </webImageSrd>
  <webImageSrd>
    <address r:id="rId2394"/>
    <blip r:id="rId2395"/>
  </webImageSrd>
  <webImageSrd>
    <address r:id="rId2396"/>
    <blip r:id="rId2397"/>
  </webImageSrd>
  <webImageSrd>
    <address r:id="rId2398"/>
    <blip r:id="rId2399"/>
  </webImageSrd>
  <webImageSrd>
    <address r:id="rId2400"/>
    <blip r:id="rId2401"/>
  </webImageSrd>
  <webImageSrd>
    <address r:id="rId2402"/>
    <blip r:id="rId2403"/>
  </webImageSrd>
  <webImageSrd>
    <address r:id="rId2404"/>
    <blip r:id="rId2405"/>
  </webImageSrd>
  <webImageSrd>
    <address r:id="rId2406"/>
    <blip r:id="rId2407"/>
  </webImageSrd>
  <webImageSrd>
    <address r:id="rId2408"/>
    <blip r:id="rId2409"/>
  </webImageSrd>
  <webImageSrd>
    <address r:id="rId2410"/>
    <blip r:id="rId2411"/>
  </webImageSrd>
  <webImageSrd>
    <address r:id="rId2412"/>
    <blip r:id="rId2413"/>
  </webImageSrd>
  <webImageSrd>
    <address r:id="rId2414"/>
    <blip r:id="rId2415"/>
  </webImageSrd>
  <webImageSrd>
    <address r:id="rId2416"/>
    <blip r:id="rId2417"/>
  </webImageSrd>
  <webImageSrd>
    <address r:id="rId2418"/>
    <blip r:id="rId2419"/>
  </webImageSrd>
  <webImageSrd>
    <address r:id="rId2420"/>
    <blip r:id="rId2421"/>
  </webImageSrd>
  <webImageSrd>
    <address r:id="rId2422"/>
    <blip r:id="rId2423"/>
  </webImageSrd>
  <webImageSrd>
    <address r:id="rId2424"/>
    <blip r:id="rId2425"/>
  </webImageSrd>
  <webImageSrd>
    <address r:id="rId2426"/>
    <blip r:id="rId2427"/>
  </webImageSrd>
  <webImageSrd>
    <address r:id="rId2428"/>
    <blip r:id="rId2429"/>
  </webImageSrd>
  <webImageSrd>
    <address r:id="rId2430"/>
    <blip r:id="rId2431"/>
  </webImageSrd>
  <webImageSrd>
    <address r:id="rId2432"/>
    <blip r:id="rId2433"/>
  </webImageSrd>
  <webImageSrd>
    <address r:id="rId2434"/>
    <blip r:id="rId2435"/>
  </webImageSrd>
  <webImageSrd>
    <address r:id="rId2436"/>
    <blip r:id="rId2437"/>
  </webImageSrd>
  <webImageSrd>
    <address r:id="rId2438"/>
    <blip r:id="rId2439"/>
  </webImageSrd>
  <webImageSrd>
    <address r:id="rId2440"/>
    <blip r:id="rId2441"/>
  </webImageSrd>
  <webImageSrd>
    <address r:id="rId2442"/>
    <blip r:id="rId2443"/>
  </webImageSrd>
  <webImageSrd>
    <address r:id="rId2444"/>
    <blip r:id="rId2445"/>
  </webImageSrd>
  <webImageSrd>
    <address r:id="rId2446"/>
    <blip r:id="rId2447"/>
  </webImageSrd>
  <webImageSrd>
    <address r:id="rId2448"/>
    <blip r:id="rId2449"/>
  </webImageSrd>
  <webImageSrd>
    <address r:id="rId2450"/>
    <blip r:id="rId2451"/>
  </webImageSrd>
  <webImageSrd>
    <address r:id="rId2452"/>
    <blip r:id="rId2453"/>
  </webImageSrd>
  <webImageSrd>
    <address r:id="rId2454"/>
    <blip r:id="rId2455"/>
  </webImageSrd>
  <webImageSrd>
    <address r:id="rId2456"/>
    <blip r:id="rId2457"/>
  </webImageSrd>
  <webImageSrd>
    <address r:id="rId2458"/>
    <blip r:id="rId2459"/>
  </webImageSrd>
  <webImageSrd>
    <address r:id="rId2460"/>
    <blip r:id="rId2461"/>
  </webImageSrd>
  <webImageSrd>
    <address r:id="rId2462"/>
    <blip r:id="rId2463"/>
  </webImageSrd>
  <webImageSrd>
    <address r:id="rId2464"/>
    <blip r:id="rId2465"/>
  </webImageSrd>
  <webImageSrd>
    <address r:id="rId2466"/>
    <blip r:id="rId2467"/>
  </webImageSrd>
  <webImageSrd>
    <address r:id="rId2468"/>
    <blip r:id="rId2469"/>
  </webImageSrd>
  <webImageSrd>
    <address r:id="rId2470"/>
    <blip r:id="rId2471"/>
  </webImageSrd>
  <webImageSrd>
    <address r:id="rId2472"/>
    <blip r:id="rId2473"/>
  </webImageSrd>
  <webImageSrd>
    <address r:id="rId2474"/>
    <blip r:id="rId2475"/>
  </webImageSrd>
  <webImageSrd>
    <address r:id="rId2476"/>
    <blip r:id="rId2477"/>
  </webImageSrd>
  <webImageSrd>
    <address r:id="rId2478"/>
    <blip r:id="rId2479"/>
  </webImageSrd>
  <webImageSrd>
    <address r:id="rId2480"/>
    <blip r:id="rId2481"/>
  </webImageSrd>
  <webImageSrd>
    <address r:id="rId2482"/>
    <blip r:id="rId2483"/>
  </webImageSrd>
  <webImageSrd>
    <address r:id="rId2484"/>
    <blip r:id="rId2485"/>
  </webImageSrd>
  <webImageSrd>
    <address r:id="rId2486"/>
    <blip r:id="rId2487"/>
  </webImageSrd>
  <webImageSrd>
    <address r:id="rId2488"/>
    <blip r:id="rId2489"/>
  </webImageSrd>
  <webImageSrd>
    <address r:id="rId2490"/>
    <blip r:id="rId2491"/>
  </webImageSrd>
  <webImageSrd>
    <address r:id="rId2492"/>
    <blip r:id="rId2493"/>
  </webImageSrd>
  <webImageSrd>
    <address r:id="rId2494"/>
    <blip r:id="rId2495"/>
  </webImageSrd>
  <webImageSrd>
    <address r:id="rId2496"/>
    <blip r:id="rId2497"/>
  </webImageSrd>
  <webImageSrd>
    <address r:id="rId2498"/>
    <blip r:id="rId2499"/>
  </webImageSrd>
  <webImageSrd>
    <address r:id="rId2500"/>
    <blip r:id="rId2501"/>
  </webImageSrd>
  <webImageSrd>
    <address r:id="rId2502"/>
    <blip r:id="rId2503"/>
  </webImageSrd>
  <webImageSrd>
    <address r:id="rId2504"/>
    <blip r:id="rId2505"/>
  </webImageSrd>
  <webImageSrd>
    <address r:id="rId2506"/>
    <blip r:id="rId2507"/>
  </webImageSrd>
  <webImageSrd>
    <address r:id="rId2508"/>
    <blip r:id="rId2509"/>
  </webImageSrd>
  <webImageSrd>
    <address r:id="rId2510"/>
    <blip r:id="rId2511"/>
  </webImageSrd>
  <webImageSrd>
    <address r:id="rId2512"/>
    <blip r:id="rId2513"/>
  </webImageSrd>
  <webImageSrd>
    <address r:id="rId2514"/>
    <blip r:id="rId2515"/>
  </webImageSrd>
  <webImageSrd>
    <address r:id="rId2516"/>
    <blip r:id="rId2517"/>
  </webImageSrd>
  <webImageSrd>
    <address r:id="rId2518"/>
    <blip r:id="rId2519"/>
  </webImageSrd>
  <webImageSrd>
    <address r:id="rId2520"/>
    <blip r:id="rId2521"/>
  </webImageSrd>
  <webImageSrd>
    <address r:id="rId2522"/>
    <blip r:id="rId2523"/>
  </webImageSrd>
  <webImageSrd>
    <address r:id="rId2524"/>
    <blip r:id="rId2525"/>
  </webImageSrd>
  <webImageSrd>
    <address r:id="rId2526"/>
    <blip r:id="rId2527"/>
  </webImageSrd>
  <webImageSrd>
    <address r:id="rId2528"/>
    <blip r:id="rId2529"/>
  </webImageSrd>
  <webImageSrd>
    <address r:id="rId2530"/>
    <blip r:id="rId2531"/>
  </webImageSrd>
  <webImageSrd>
    <address r:id="rId2532"/>
    <blip r:id="rId2533"/>
  </webImageSrd>
  <webImageSrd>
    <address r:id="rId2534"/>
    <blip r:id="rId2535"/>
  </webImageSrd>
  <webImageSrd>
    <address r:id="rId2536"/>
    <blip r:id="rId2537"/>
  </webImageSrd>
  <webImageSrd>
    <address r:id="rId2538"/>
    <blip r:id="rId2539"/>
  </webImageSrd>
  <webImageSrd>
    <address r:id="rId2540"/>
    <blip r:id="rId2541"/>
  </webImageSrd>
  <webImageSrd>
    <address r:id="rId2542"/>
    <blip r:id="rId2543"/>
  </webImageSrd>
  <webImageSrd>
    <address r:id="rId2544"/>
    <blip r:id="rId2545"/>
  </webImageSrd>
  <webImageSrd>
    <address r:id="rId2546"/>
    <blip r:id="rId2547"/>
  </webImageSrd>
  <webImageSrd>
    <address r:id="rId2548"/>
    <blip r:id="rId2549"/>
  </webImageSrd>
  <webImageSrd>
    <address r:id="rId2550"/>
    <blip r:id="rId2551"/>
  </webImageSrd>
  <webImageSrd>
    <address r:id="rId2552"/>
    <blip r:id="rId2553"/>
  </webImageSrd>
  <webImageSrd>
    <address r:id="rId2554"/>
    <blip r:id="rId2555"/>
  </webImageSrd>
  <webImageSrd>
    <address r:id="rId2556"/>
    <blip r:id="rId2557"/>
  </webImageSrd>
  <webImageSrd>
    <address r:id="rId2558"/>
    <blip r:id="rId2559"/>
  </webImageSrd>
  <webImageSrd>
    <address r:id="rId2560"/>
    <blip r:id="rId2561"/>
  </webImageSrd>
  <webImageSrd>
    <address r:id="rId2562"/>
    <blip r:id="rId2563"/>
  </webImageSrd>
  <webImageSrd>
    <address r:id="rId2564"/>
    <blip r:id="rId2565"/>
  </webImageSrd>
  <webImageSrd>
    <address r:id="rId2566"/>
    <blip r:id="rId2567"/>
  </webImageSrd>
  <webImageSrd>
    <address r:id="rId2568"/>
    <blip r:id="rId2569"/>
  </webImageSrd>
  <webImageSrd>
    <address r:id="rId2570"/>
    <blip r:id="rId2571"/>
  </webImageSrd>
  <webImageSrd>
    <address r:id="rId2572"/>
    <blip r:id="rId2573"/>
  </webImageSrd>
  <webImageSrd>
    <address r:id="rId2574"/>
    <blip r:id="rId2575"/>
  </webImageSrd>
  <webImageSrd>
    <address r:id="rId2576"/>
    <blip r:id="rId2577"/>
  </webImageSrd>
  <webImageSrd>
    <address r:id="rId2578"/>
    <blip r:id="rId2579"/>
  </webImageSrd>
  <webImageSrd>
    <address r:id="rId2580"/>
    <blip r:id="rId2581"/>
  </webImageSrd>
  <webImageSrd>
    <address r:id="rId2582"/>
    <blip r:id="rId2583"/>
  </webImageSrd>
  <webImageSrd>
    <address r:id="rId2584"/>
    <blip r:id="rId2585"/>
  </webImageSrd>
  <webImageSrd>
    <address r:id="rId2586"/>
    <blip r:id="rId2587"/>
  </webImageSrd>
  <webImageSrd>
    <address r:id="rId2588"/>
    <blip r:id="rId2589"/>
  </webImageSrd>
  <webImageSrd>
    <address r:id="rId2590"/>
    <blip r:id="rId2591"/>
  </webImageSrd>
  <webImageSrd>
    <address r:id="rId2592"/>
    <blip r:id="rId2593"/>
  </webImageSrd>
  <webImageSrd>
    <address r:id="rId2594"/>
    <blip r:id="rId2595"/>
  </webImageSrd>
  <webImageSrd>
    <address r:id="rId2596"/>
    <blip r:id="rId2597"/>
  </webImageSrd>
  <webImageSrd>
    <address r:id="rId2598"/>
    <blip r:id="rId2599"/>
  </webImageSrd>
  <webImageSrd>
    <address r:id="rId2600"/>
    <blip r:id="rId2601"/>
  </webImageSrd>
  <webImageSrd>
    <address r:id="rId2602"/>
    <blip r:id="rId2603"/>
  </webImageSrd>
  <webImageSrd>
    <address r:id="rId2604"/>
    <blip r:id="rId2605"/>
  </webImageSrd>
  <webImageSrd>
    <address r:id="rId2606"/>
    <blip r:id="rId2607"/>
  </webImageSrd>
  <webImageSrd>
    <address r:id="rId2608"/>
    <blip r:id="rId2609"/>
  </webImageSrd>
  <webImageSrd>
    <address r:id="rId2610"/>
    <blip r:id="rId2611"/>
  </webImageSrd>
  <webImageSrd>
    <address r:id="rId2612"/>
    <blip r:id="rId2613"/>
  </webImageSrd>
  <webImageSrd>
    <address r:id="rId2614"/>
    <blip r:id="rId2615"/>
  </webImageSrd>
  <webImageSrd>
    <address r:id="rId2616"/>
    <blip r:id="rId2617"/>
  </webImageSrd>
  <webImageSrd>
    <address r:id="rId2618"/>
    <blip r:id="rId2619"/>
  </webImageSrd>
  <webImageSrd>
    <address r:id="rId2620"/>
    <blip r:id="rId2621"/>
  </webImageSrd>
  <webImageSrd>
    <address r:id="rId2622"/>
    <blip r:id="rId2623"/>
  </webImageSrd>
  <webImageSrd>
    <address r:id="rId2624"/>
    <blip r:id="rId2625"/>
  </webImageSrd>
  <webImageSrd>
    <address r:id="rId2626"/>
    <blip r:id="rId2627"/>
  </webImageSrd>
  <webImageSrd>
    <address r:id="rId2628"/>
    <blip r:id="rId2629"/>
  </webImageSrd>
  <webImageSrd>
    <address r:id="rId2630"/>
    <blip r:id="rId2631"/>
  </webImageSrd>
  <webImageSrd>
    <address r:id="rId2632"/>
    <blip r:id="rId2633"/>
  </webImageSrd>
  <webImageSrd>
    <address r:id="rId2634"/>
    <blip r:id="rId2635"/>
  </webImageSrd>
  <webImageSrd>
    <address r:id="rId2636"/>
    <blip r:id="rId2637"/>
  </webImageSrd>
  <webImageSrd>
    <address r:id="rId2638"/>
    <blip r:id="rId2639"/>
  </webImageSrd>
  <webImageSrd>
    <address r:id="rId2640"/>
    <blip r:id="rId2641"/>
  </webImageSrd>
  <webImageSrd>
    <address r:id="rId2642"/>
    <blip r:id="rId2643"/>
  </webImageSrd>
  <webImageSrd>
    <address r:id="rId2644"/>
    <blip r:id="rId2645"/>
  </webImageSrd>
  <webImageSrd>
    <address r:id="rId2646"/>
    <blip r:id="rId2647"/>
  </webImageSrd>
  <webImageSrd>
    <address r:id="rId2648"/>
    <blip r:id="rId2649"/>
  </webImageSrd>
  <webImageSrd>
    <address r:id="rId2650"/>
    <blip r:id="rId2651"/>
  </webImageSrd>
  <webImageSrd>
    <address r:id="rId2652"/>
    <blip r:id="rId2653"/>
  </webImageSrd>
  <webImageSrd>
    <address r:id="rId2654"/>
    <blip r:id="rId2655"/>
  </webImageSrd>
  <webImageSrd>
    <address r:id="rId2656"/>
    <blip r:id="rId2657"/>
  </webImageSrd>
  <webImageSrd>
    <address r:id="rId2658"/>
    <blip r:id="rId2659"/>
  </webImageSrd>
  <webImageSrd>
    <address r:id="rId2660"/>
    <blip r:id="rId2661"/>
  </webImageSrd>
  <webImageSrd>
    <address r:id="rId2662"/>
    <blip r:id="rId2663"/>
  </webImageSrd>
  <webImageSrd>
    <address r:id="rId2664"/>
    <blip r:id="rId2665"/>
  </webImageSrd>
  <webImageSrd>
    <address r:id="rId2666"/>
    <blip r:id="rId2667"/>
  </webImageSrd>
  <webImageSrd>
    <address r:id="rId2668"/>
    <blip r:id="rId2669"/>
  </webImageSrd>
  <webImageSrd>
    <address r:id="rId2670"/>
    <blip r:id="rId2671"/>
  </webImageSrd>
  <webImageSrd>
    <address r:id="rId2672"/>
    <blip r:id="rId2673"/>
  </webImageSrd>
  <webImageSrd>
    <address r:id="rId2674"/>
    <blip r:id="rId2675"/>
  </webImageSrd>
  <webImageSrd>
    <address r:id="rId2676"/>
    <blip r:id="rId2677"/>
  </webImageSrd>
  <webImageSrd>
    <address r:id="rId2678"/>
    <blip r:id="rId2679"/>
  </webImageSrd>
  <webImageSrd>
    <address r:id="rId2680"/>
    <blip r:id="rId2681"/>
  </webImageSrd>
  <webImageSrd>
    <address r:id="rId2682"/>
    <blip r:id="rId2683"/>
  </webImageSrd>
  <webImageSrd>
    <address r:id="rId2684"/>
    <blip r:id="rId2685"/>
  </webImageSrd>
  <webImageSrd>
    <address r:id="rId2686"/>
    <blip r:id="rId2687"/>
  </webImageSrd>
  <webImageSrd>
    <address r:id="rId2688"/>
    <blip r:id="rId2689"/>
  </webImageSrd>
  <webImageSrd>
    <address r:id="rId2690"/>
    <blip r:id="rId2691"/>
  </webImageSrd>
  <webImageSrd>
    <address r:id="rId2692"/>
    <blip r:id="rId2693"/>
  </webImageSrd>
  <webImageSrd>
    <address r:id="rId2694"/>
    <blip r:id="rId2695"/>
  </webImageSrd>
  <webImageSrd>
    <address r:id="rId2696"/>
    <blip r:id="rId2697"/>
  </webImageSrd>
  <webImageSrd>
    <address r:id="rId2698"/>
    <blip r:id="rId2699"/>
  </webImageSrd>
  <webImageSrd>
    <address r:id="rId2700"/>
    <blip r:id="rId2701"/>
  </webImageSrd>
  <webImageSrd>
    <address r:id="rId2702"/>
    <blip r:id="rId2703"/>
  </webImageSrd>
  <webImageSrd>
    <address r:id="rId2704"/>
    <blip r:id="rId2705"/>
  </webImageSrd>
  <webImageSrd>
    <address r:id="rId2706"/>
    <blip r:id="rId2707"/>
  </webImageSrd>
  <webImageSrd>
    <address r:id="rId2708"/>
    <blip r:id="rId2709"/>
  </webImageSrd>
  <webImageSrd>
    <address r:id="rId2710"/>
    <blip r:id="rId2711"/>
  </webImageSrd>
  <webImageSrd>
    <address r:id="rId2712"/>
    <blip r:id="rId2713"/>
  </webImageSrd>
  <webImageSrd>
    <address r:id="rId2714"/>
    <blip r:id="rId2715"/>
  </webImageSrd>
  <webImageSrd>
    <address r:id="rId2716"/>
    <blip r:id="rId2717"/>
  </webImageSrd>
  <webImageSrd>
    <address r:id="rId2718"/>
    <blip r:id="rId2719"/>
  </webImageSrd>
  <webImageSrd>
    <address r:id="rId2720"/>
    <blip r:id="rId2721"/>
  </webImageSrd>
  <webImageSrd>
    <address r:id="rId2722"/>
    <blip r:id="rId2723"/>
  </webImageSrd>
  <webImageSrd>
    <address r:id="rId2724"/>
    <blip r:id="rId2725"/>
  </webImageSrd>
  <webImageSrd>
    <address r:id="rId2726"/>
    <blip r:id="rId2727"/>
  </webImageSrd>
  <webImageSrd>
    <address r:id="rId2728"/>
    <blip r:id="rId2729"/>
  </webImageSrd>
  <webImageSrd>
    <address r:id="rId2730"/>
    <blip r:id="rId2731"/>
  </webImageSrd>
  <webImageSrd>
    <address r:id="rId2732"/>
    <blip r:id="rId2733"/>
  </webImageSrd>
  <webImageSrd>
    <address r:id="rId2734"/>
    <blip r:id="rId2735"/>
  </webImageSrd>
  <webImageSrd>
    <address r:id="rId2736"/>
    <blip r:id="rId2737"/>
  </webImageSrd>
  <webImageSrd>
    <address r:id="rId2738"/>
    <blip r:id="rId2739"/>
  </webImageSrd>
  <webImageSrd>
    <address r:id="rId2740"/>
    <blip r:id="rId2741"/>
  </webImageSrd>
  <webImageSrd>
    <address r:id="rId2742"/>
    <blip r:id="rId2743"/>
  </webImageSrd>
  <webImageSrd>
    <address r:id="rId2744"/>
    <blip r:id="rId2745"/>
  </webImageSrd>
  <webImageSrd>
    <address r:id="rId2746"/>
    <blip r:id="rId2747"/>
  </webImageSrd>
  <webImageSrd>
    <address r:id="rId2748"/>
    <blip r:id="rId2749"/>
  </webImageSrd>
  <webImageSrd>
    <address r:id="rId2750"/>
    <blip r:id="rId2751"/>
  </webImageSrd>
  <webImageSrd>
    <address r:id="rId2752"/>
    <blip r:id="rId2753"/>
  </webImageSrd>
  <webImageSrd>
    <address r:id="rId2754"/>
    <blip r:id="rId2755"/>
  </webImageSrd>
  <webImageSrd>
    <address r:id="rId2756"/>
    <blip r:id="rId2757"/>
  </webImageSrd>
  <webImageSrd>
    <address r:id="rId2758"/>
    <blip r:id="rId2759"/>
  </webImageSrd>
  <webImageSrd>
    <address r:id="rId2760"/>
    <blip r:id="rId2761"/>
  </webImageSrd>
  <webImageSrd>
    <address r:id="rId2762"/>
    <blip r:id="rId2763"/>
  </webImageSrd>
  <webImageSrd>
    <address r:id="rId2764"/>
    <blip r:id="rId2765"/>
  </webImageSrd>
  <webImageSrd>
    <address r:id="rId2766"/>
    <blip r:id="rId2767"/>
  </webImageSrd>
  <webImageSrd>
    <address r:id="rId2768"/>
    <blip r:id="rId2769"/>
  </webImageSrd>
  <webImageSrd>
    <address r:id="rId2770"/>
    <blip r:id="rId2771"/>
  </webImageSrd>
  <webImageSrd>
    <address r:id="rId2772"/>
    <blip r:id="rId2773"/>
  </webImageSrd>
  <webImageSrd>
    <address r:id="rId2774"/>
    <blip r:id="rId2775"/>
  </webImageSrd>
  <webImageSrd>
    <address r:id="rId2776"/>
    <blip r:id="rId2777"/>
  </webImageSrd>
  <webImageSrd>
    <address r:id="rId2778"/>
    <blip r:id="rId2779"/>
  </webImageSrd>
  <webImageSrd>
    <address r:id="rId2780"/>
    <blip r:id="rId2781"/>
  </webImageSrd>
  <webImageSrd>
    <address r:id="rId2782"/>
    <blip r:id="rId2783"/>
  </webImageSrd>
  <webImageSrd>
    <address r:id="rId2784"/>
    <blip r:id="rId2785"/>
  </webImageSrd>
  <webImageSrd>
    <address r:id="rId2786"/>
    <blip r:id="rId2787"/>
  </webImageSrd>
  <webImageSrd>
    <address r:id="rId2788"/>
    <blip r:id="rId2789"/>
  </webImageSrd>
  <webImageSrd>
    <address r:id="rId2790"/>
    <blip r:id="rId2791"/>
  </webImageSrd>
  <webImageSrd>
    <address r:id="rId2792"/>
    <blip r:id="rId2793"/>
  </webImageSrd>
  <webImageSrd>
    <address r:id="rId2794"/>
    <blip r:id="rId2795"/>
  </webImageSrd>
  <webImageSrd>
    <address r:id="rId2796"/>
    <blip r:id="rId2797"/>
  </webImageSrd>
  <webImageSrd>
    <address r:id="rId2798"/>
    <blip r:id="rId2799"/>
  </webImageSrd>
  <webImageSrd>
    <address r:id="rId2800"/>
    <blip r:id="rId2801"/>
  </webImageSrd>
  <webImageSrd>
    <address r:id="rId2802"/>
    <blip r:id="rId2803"/>
  </webImageSrd>
  <webImageSrd>
    <address r:id="rId2804"/>
    <blip r:id="rId2805"/>
  </webImageSrd>
  <webImageSrd>
    <address r:id="rId2806"/>
    <blip r:id="rId2807"/>
  </webImageSrd>
  <webImageSrd>
    <address r:id="rId2808"/>
    <blip r:id="rId2809"/>
  </webImageSrd>
  <webImageSrd>
    <address r:id="rId2810"/>
    <blip r:id="rId2811"/>
  </webImageSrd>
  <webImageSrd>
    <address r:id="rId2812"/>
    <blip r:id="rId2813"/>
  </webImageSrd>
  <webImageSrd>
    <address r:id="rId2814"/>
    <blip r:id="rId2815"/>
  </webImageSrd>
  <webImageSrd>
    <address r:id="rId2816"/>
    <blip r:id="rId2817"/>
  </webImageSrd>
  <webImageSrd>
    <address r:id="rId2818"/>
    <blip r:id="rId2819"/>
  </webImageSrd>
  <webImageSrd>
    <address r:id="rId2820"/>
    <blip r:id="rId2821"/>
  </webImageSrd>
  <webImageSrd>
    <address r:id="rId2822"/>
    <blip r:id="rId2823"/>
  </webImageSrd>
  <webImageSrd>
    <address r:id="rId2824"/>
    <blip r:id="rId2825"/>
  </webImageSrd>
  <webImageSrd>
    <address r:id="rId2826"/>
    <blip r:id="rId2827"/>
  </webImageSrd>
  <webImageSrd>
    <address r:id="rId2828"/>
    <blip r:id="rId2829"/>
  </webImageSrd>
  <webImageSrd>
    <address r:id="rId2830"/>
    <blip r:id="rId2831"/>
  </webImageSrd>
  <webImageSrd>
    <address r:id="rId2832"/>
    <blip r:id="rId2833"/>
  </webImageSrd>
  <webImageSrd>
    <address r:id="rId2834"/>
    <blip r:id="rId2835"/>
  </webImageSrd>
  <webImageSrd>
    <address r:id="rId2836"/>
    <blip r:id="rId2837"/>
  </webImageSrd>
  <webImageSrd>
    <address r:id="rId2838"/>
    <blip r:id="rId2839"/>
  </webImageSrd>
  <webImageSrd>
    <address r:id="rId2840"/>
    <blip r:id="rId2841"/>
  </webImageSrd>
  <webImageSrd>
    <address r:id="rId2842"/>
    <blip r:id="rId2843"/>
  </webImageSrd>
  <webImageSrd>
    <address r:id="rId2844"/>
    <blip r:id="rId2845"/>
  </webImageSrd>
  <webImageSrd>
    <address r:id="rId2846"/>
    <blip r:id="rId2847"/>
  </webImageSrd>
  <webImageSrd>
    <address r:id="rId2848"/>
    <blip r:id="rId2849"/>
  </webImageSrd>
  <webImageSrd>
    <address r:id="rId2850"/>
    <blip r:id="rId2851"/>
  </webImageSrd>
  <webImageSrd>
    <address r:id="rId2852"/>
    <blip r:id="rId2853"/>
  </webImageSrd>
  <webImageSrd>
    <address r:id="rId2854"/>
    <blip r:id="rId2855"/>
  </webImageSrd>
  <webImageSrd>
    <address r:id="rId2856"/>
    <blip r:id="rId2857"/>
  </webImageSrd>
  <webImageSrd>
    <address r:id="rId2858"/>
    <blip r:id="rId2859"/>
  </webImageSrd>
  <webImageSrd>
    <address r:id="rId2860"/>
    <blip r:id="rId2861"/>
  </webImageSrd>
  <webImageSrd>
    <address r:id="rId2862"/>
    <blip r:id="rId2863"/>
  </webImageSrd>
  <webImageSrd>
    <address r:id="rId2864"/>
    <blip r:id="rId2865"/>
  </webImageSrd>
  <webImageSrd>
    <address r:id="rId2866"/>
    <blip r:id="rId2867"/>
  </webImageSrd>
  <webImageSrd>
    <address r:id="rId2868"/>
    <blip r:id="rId2869"/>
  </webImageSrd>
  <webImageSrd>
    <address r:id="rId2870"/>
    <blip r:id="rId2871"/>
  </webImageSrd>
  <webImageSrd>
    <address r:id="rId2872"/>
    <blip r:id="rId2873"/>
  </webImageSrd>
  <webImageSrd>
    <address r:id="rId2874"/>
    <blip r:id="rId2875"/>
  </webImageSrd>
  <webImageSrd>
    <address r:id="rId2876"/>
    <blip r:id="rId2877"/>
  </webImageSrd>
  <webImageSrd>
    <address r:id="rId2878"/>
    <blip r:id="rId2879"/>
  </webImageSrd>
  <webImageSrd>
    <address r:id="rId2880"/>
    <blip r:id="rId2881"/>
  </webImageSrd>
  <webImageSrd>
    <address r:id="rId2882"/>
    <blip r:id="rId2883"/>
  </webImageSrd>
  <webImageSrd>
    <address r:id="rId2884"/>
    <blip r:id="rId2885"/>
  </webImageSrd>
  <webImageSrd>
    <address r:id="rId2886"/>
    <blip r:id="rId2887"/>
  </webImageSrd>
  <webImageSrd>
    <address r:id="rId2888"/>
    <blip r:id="rId2889"/>
  </webImageSrd>
  <webImageSrd>
    <address r:id="rId2890"/>
    <blip r:id="rId2891"/>
  </webImageSrd>
  <webImageSrd>
    <address r:id="rId2892"/>
    <blip r:id="rId2893"/>
  </webImageSrd>
  <webImageSrd>
    <address r:id="rId2894"/>
    <blip r:id="rId2895"/>
  </webImageSrd>
  <webImageSrd>
    <address r:id="rId2896"/>
    <blip r:id="rId2897"/>
  </webImageSrd>
  <webImageSrd>
    <address r:id="rId2898"/>
    <blip r:id="rId2899"/>
  </webImageSrd>
  <webImageSrd>
    <address r:id="rId2900"/>
    <blip r:id="rId2901"/>
  </webImageSrd>
  <webImageSrd>
    <address r:id="rId2902"/>
    <blip r:id="rId2903"/>
  </webImageSrd>
  <webImageSrd>
    <address r:id="rId2904"/>
    <blip r:id="rId2905"/>
  </webImageSrd>
  <webImageSrd>
    <address r:id="rId2906"/>
    <blip r:id="rId2907"/>
  </webImageSrd>
  <webImageSrd>
    <address r:id="rId2908"/>
    <blip r:id="rId2909"/>
  </webImageSrd>
  <webImageSrd>
    <address r:id="rId2910"/>
    <blip r:id="rId2911"/>
  </webImageSrd>
  <webImageSrd>
    <address r:id="rId2912"/>
    <blip r:id="rId2913"/>
  </webImageSrd>
  <webImageSrd>
    <address r:id="rId2914"/>
    <blip r:id="rId2915"/>
  </webImageSrd>
  <webImageSrd>
    <address r:id="rId2916"/>
    <blip r:id="rId2917"/>
  </webImageSrd>
  <webImageSrd>
    <address r:id="rId2918"/>
    <blip r:id="rId2919"/>
  </webImageSrd>
  <webImageSrd>
    <address r:id="rId2920"/>
    <blip r:id="rId2921"/>
  </webImageSrd>
  <webImageSrd>
    <address r:id="rId2922"/>
    <blip r:id="rId2923"/>
  </webImageSrd>
  <webImageSrd>
    <address r:id="rId2924"/>
    <blip r:id="rId2925"/>
  </webImageSrd>
  <webImageSrd>
    <address r:id="rId2926"/>
    <blip r:id="rId2927"/>
  </webImageSrd>
  <webImageSrd>
    <address r:id="rId2928"/>
    <blip r:id="rId2929"/>
  </webImageSrd>
  <webImageSrd>
    <address r:id="rId2930"/>
    <blip r:id="rId2931"/>
  </webImageSrd>
  <webImageSrd>
    <address r:id="rId2932"/>
    <blip r:id="rId2933"/>
  </webImageSrd>
  <webImageSrd>
    <address r:id="rId2934"/>
    <blip r:id="rId2935"/>
  </webImageSrd>
  <webImageSrd>
    <address r:id="rId2936"/>
    <blip r:id="rId2937"/>
  </webImageSrd>
  <webImageSrd>
    <address r:id="rId2938"/>
    <blip r:id="rId2939"/>
  </webImageSrd>
  <webImageSrd>
    <address r:id="rId2940"/>
    <blip r:id="rId2941"/>
  </webImageSrd>
  <webImageSrd>
    <address r:id="rId2942"/>
    <blip r:id="rId2943"/>
  </webImageSrd>
  <webImageSrd>
    <address r:id="rId2944"/>
    <blip r:id="rId2945"/>
  </webImageSrd>
  <webImageSrd>
    <address r:id="rId2946"/>
    <blip r:id="rId2947"/>
  </webImageSrd>
  <webImageSrd>
    <address r:id="rId2948"/>
    <blip r:id="rId2949"/>
  </webImageSrd>
  <webImageSrd>
    <address r:id="rId2950"/>
    <blip r:id="rId2951"/>
  </webImageSrd>
  <webImageSrd>
    <address r:id="rId2952"/>
    <blip r:id="rId2953"/>
  </webImageSrd>
  <webImageSrd>
    <address r:id="rId2954"/>
    <blip r:id="rId2955"/>
  </webImageSrd>
  <webImageSrd>
    <address r:id="rId2956"/>
    <blip r:id="rId2957"/>
  </webImageSrd>
  <webImageSrd>
    <address r:id="rId2958"/>
    <blip r:id="rId2959"/>
  </webImageSrd>
  <webImageSrd>
    <address r:id="rId2960"/>
    <blip r:id="rId2961"/>
  </webImageSrd>
  <webImageSrd>
    <address r:id="rId2962"/>
    <blip r:id="rId2963"/>
  </webImageSrd>
  <webImageSrd>
    <address r:id="rId2964"/>
    <blip r:id="rId2965"/>
  </webImageSrd>
  <webImageSrd>
    <address r:id="rId2966"/>
    <blip r:id="rId2967"/>
  </webImageSrd>
  <webImageSrd>
    <address r:id="rId2968"/>
    <blip r:id="rId2969"/>
  </webImageSrd>
  <webImageSrd>
    <address r:id="rId2970"/>
    <blip r:id="rId2971"/>
  </webImageSrd>
  <webImageSrd>
    <address r:id="rId2972"/>
    <blip r:id="rId2973"/>
  </webImageSrd>
  <webImageSrd>
    <address r:id="rId2974"/>
    <blip r:id="rId2975"/>
  </webImageSrd>
  <webImageSrd>
    <address r:id="rId2976"/>
    <blip r:id="rId2977"/>
  </webImageSrd>
  <webImageSrd>
    <address r:id="rId2978"/>
    <blip r:id="rId2979"/>
  </webImageSrd>
  <webImageSrd>
    <address r:id="rId2980"/>
    <blip r:id="rId2981"/>
  </webImageSrd>
  <webImageSrd>
    <address r:id="rId2982"/>
    <blip r:id="rId2983"/>
  </webImageSrd>
  <webImageSrd>
    <address r:id="rId2984"/>
    <blip r:id="rId2985"/>
  </webImageSrd>
  <webImageSrd>
    <address r:id="rId2986"/>
    <blip r:id="rId2987"/>
  </webImageSrd>
  <webImageSrd>
    <address r:id="rId2988"/>
    <blip r:id="rId2989"/>
  </webImageSrd>
  <webImageSrd>
    <address r:id="rId2990"/>
    <blip r:id="rId2991"/>
  </webImageSrd>
  <webImageSrd>
    <address r:id="rId2992"/>
    <blip r:id="rId2993"/>
  </webImageSrd>
  <webImageSrd>
    <address r:id="rId2994"/>
    <blip r:id="rId2995"/>
  </webImageSrd>
  <webImageSrd>
    <address r:id="rId2996"/>
    <blip r:id="rId2997"/>
  </webImageSrd>
  <webImageSrd>
    <address r:id="rId2998"/>
    <blip r:id="rId2999"/>
  </webImageSrd>
  <webImageSrd>
    <address r:id="rId3000"/>
    <blip r:id="rId3001"/>
  </webImageSrd>
  <webImageSrd>
    <address r:id="rId3002"/>
    <blip r:id="rId3003"/>
  </webImageSrd>
  <webImageSrd>
    <address r:id="rId3004"/>
    <blip r:id="rId3005"/>
  </webImageSrd>
  <webImageSrd>
    <address r:id="rId3006"/>
    <blip r:id="rId3007"/>
  </webImageSrd>
  <webImageSrd>
    <address r:id="rId3008"/>
    <blip r:id="rId3009"/>
  </webImageSrd>
  <webImageSrd>
    <address r:id="rId3010"/>
    <blip r:id="rId3011"/>
  </webImageSrd>
  <webImageSrd>
    <address r:id="rId3012"/>
    <blip r:id="rId3013"/>
  </webImageSrd>
  <webImageSrd>
    <address r:id="rId3014"/>
    <blip r:id="rId3015"/>
  </webImageSrd>
  <webImageSrd>
    <address r:id="rId3016"/>
    <blip r:id="rId3017"/>
  </webImageSrd>
  <webImageSrd>
    <address r:id="rId3018"/>
    <blip r:id="rId3019"/>
  </webImageSrd>
  <webImageSrd>
    <address r:id="rId3020"/>
    <blip r:id="rId3021"/>
  </webImageSrd>
  <webImageSrd>
    <address r:id="rId3022"/>
    <blip r:id="rId3023"/>
  </webImageSrd>
  <webImageSrd>
    <address r:id="rId3024"/>
    <blip r:id="rId3025"/>
  </webImageSrd>
  <webImageSrd>
    <address r:id="rId3026"/>
    <blip r:id="rId3027"/>
  </webImageSrd>
  <webImageSrd>
    <address r:id="rId3028"/>
    <blip r:id="rId3029"/>
  </webImageSrd>
  <webImageSrd>
    <address r:id="rId3030"/>
    <blip r:id="rId3031"/>
  </webImageSrd>
  <webImageSrd>
    <address r:id="rId3032"/>
    <blip r:id="rId3033"/>
  </webImageSrd>
  <webImageSrd>
    <address r:id="rId3034"/>
    <blip r:id="rId3035"/>
  </webImageSrd>
  <webImageSrd>
    <address r:id="rId3036"/>
    <blip r:id="rId3037"/>
  </webImageSrd>
  <webImageSrd>
    <address r:id="rId3038"/>
    <blip r:id="rId3039"/>
  </webImageSrd>
  <webImageSrd>
    <address r:id="rId3040"/>
    <blip r:id="rId3041"/>
  </webImageSrd>
  <webImageSrd>
    <address r:id="rId3042"/>
    <blip r:id="rId3043"/>
  </webImageSrd>
  <webImageSrd>
    <address r:id="rId3044"/>
    <blip r:id="rId3045"/>
  </webImageSrd>
  <webImageSrd>
    <address r:id="rId3046"/>
    <blip r:id="rId3047"/>
  </webImageSrd>
  <webImageSrd>
    <address r:id="rId3048"/>
    <blip r:id="rId3049"/>
  </webImageSrd>
  <webImageSrd>
    <address r:id="rId3050"/>
    <blip r:id="rId3051"/>
  </webImageSrd>
  <webImageSrd>
    <address r:id="rId3052"/>
    <blip r:id="rId3053"/>
  </webImageSrd>
  <webImageSrd>
    <address r:id="rId3054"/>
    <blip r:id="rId3055"/>
  </webImageSrd>
  <webImageSrd>
    <address r:id="rId3056"/>
    <blip r:id="rId3057"/>
  </webImageSrd>
  <webImageSrd>
    <address r:id="rId3058"/>
    <blip r:id="rId3059"/>
  </webImageSrd>
  <webImageSrd>
    <address r:id="rId3060"/>
    <blip r:id="rId3061"/>
  </webImageSrd>
  <webImageSrd>
    <address r:id="rId3062"/>
    <blip r:id="rId3063"/>
  </webImageSrd>
  <webImageSrd>
    <address r:id="rId3064"/>
    <blip r:id="rId3065"/>
  </webImageSrd>
  <webImageSrd>
    <address r:id="rId3066"/>
    <blip r:id="rId3067"/>
  </webImageSrd>
  <webImageSrd>
    <address r:id="rId3068"/>
    <blip r:id="rId3069"/>
  </webImageSrd>
  <webImageSrd>
    <address r:id="rId3070"/>
    <blip r:id="rId3071"/>
  </webImageSrd>
  <webImageSrd>
    <address r:id="rId3072"/>
    <blip r:id="rId3073"/>
  </webImageSrd>
  <webImageSrd>
    <address r:id="rId3074"/>
    <blip r:id="rId3075"/>
  </webImageSrd>
  <webImageSrd>
    <address r:id="rId3076"/>
    <blip r:id="rId3077"/>
  </webImageSrd>
  <webImageSrd>
    <address r:id="rId3078"/>
    <blip r:id="rId3079"/>
  </webImageSrd>
  <webImageSrd>
    <address r:id="rId3080"/>
    <blip r:id="rId3081"/>
  </webImageSrd>
  <webImageSrd>
    <address r:id="rId3082"/>
    <blip r:id="rId3083"/>
  </webImageSrd>
  <webImageSrd>
    <address r:id="rId3084"/>
    <blip r:id="rId3085"/>
  </webImageSrd>
  <webImageSrd>
    <address r:id="rId3086"/>
    <blip r:id="rId3087"/>
  </webImageSrd>
  <webImageSrd>
    <address r:id="rId3088"/>
    <blip r:id="rId3089"/>
  </webImageSrd>
  <webImageSrd>
    <address r:id="rId3090"/>
    <blip r:id="rId3091"/>
  </webImageSrd>
  <webImageSrd>
    <address r:id="rId3092"/>
    <blip r:id="rId3093"/>
  </webImageSrd>
  <webImageSrd>
    <address r:id="rId3094"/>
    <blip r:id="rId3095"/>
  </webImageSrd>
  <webImageSrd>
    <address r:id="rId3096"/>
    <blip r:id="rId3097"/>
  </webImageSrd>
  <webImageSrd>
    <address r:id="rId3098"/>
    <blip r:id="rId3099"/>
  </webImageSrd>
  <webImageSrd>
    <address r:id="rId3100"/>
    <blip r:id="rId3101"/>
  </webImageSrd>
  <webImageSrd>
    <address r:id="rId3102"/>
    <blip r:id="rId3103"/>
  </webImageSrd>
  <webImageSrd>
    <address r:id="rId3104"/>
    <blip r:id="rId3105"/>
  </webImageSrd>
  <webImageSrd>
    <address r:id="rId3106"/>
    <blip r:id="rId3107"/>
  </webImageSrd>
  <webImageSrd>
    <address r:id="rId3108"/>
    <blip r:id="rId3109"/>
  </webImageSrd>
  <webImageSrd>
    <address r:id="rId3110"/>
    <blip r:id="rId3111"/>
  </webImageSrd>
  <webImageSrd>
    <address r:id="rId3112"/>
    <blip r:id="rId3113"/>
  </webImageSrd>
  <webImageSrd>
    <address r:id="rId3114"/>
    <blip r:id="rId3115"/>
  </webImageSrd>
  <webImageSrd>
    <address r:id="rId3116"/>
    <blip r:id="rId3117"/>
  </webImageSrd>
  <webImageSrd>
    <address r:id="rId3118"/>
    <blip r:id="rId3119"/>
  </webImageSrd>
  <webImageSrd>
    <address r:id="rId3120"/>
    <blip r:id="rId3121"/>
  </webImageSrd>
  <webImageSrd>
    <address r:id="rId3122"/>
    <blip r:id="rId3123"/>
  </webImageSrd>
  <webImageSrd>
    <address r:id="rId3124"/>
    <blip r:id="rId3125"/>
  </webImageSrd>
  <webImageSrd>
    <address r:id="rId3126"/>
    <blip r:id="rId3127"/>
  </webImageSrd>
  <webImageSrd>
    <address r:id="rId3128"/>
    <blip r:id="rId3129"/>
  </webImageSrd>
  <webImageSrd>
    <address r:id="rId3130"/>
    <blip r:id="rId3131"/>
  </webImageSrd>
  <webImageSrd>
    <address r:id="rId3132"/>
    <blip r:id="rId3133"/>
  </webImageSrd>
  <webImageSrd>
    <address r:id="rId3134"/>
    <blip r:id="rId3135"/>
  </webImageSrd>
  <webImageSrd>
    <address r:id="rId3136"/>
    <blip r:id="rId3137"/>
  </webImageSrd>
  <webImageSrd>
    <address r:id="rId3138"/>
    <blip r:id="rId3139"/>
  </webImageSrd>
  <webImageSrd>
    <address r:id="rId3140"/>
    <blip r:id="rId3141"/>
  </webImageSrd>
  <webImageSrd>
    <address r:id="rId3142"/>
    <blip r:id="rId3143"/>
  </webImageSrd>
  <webImageSrd>
    <address r:id="rId3144"/>
    <blip r:id="rId3145"/>
  </webImageSrd>
  <webImageSrd>
    <address r:id="rId3146"/>
    <blip r:id="rId3147"/>
  </webImageSrd>
  <webImageSrd>
    <address r:id="rId3148"/>
    <blip r:id="rId3149"/>
  </webImageSrd>
  <webImageSrd>
    <address r:id="rId3150"/>
    <blip r:id="rId3151"/>
  </webImageSrd>
  <webImageSrd>
    <address r:id="rId3152"/>
    <blip r:id="rId3153"/>
  </webImageSrd>
  <webImageSrd>
    <address r:id="rId3154"/>
    <blip r:id="rId3155"/>
  </webImageSrd>
  <webImageSrd>
    <address r:id="rId3156"/>
    <blip r:id="rId3157"/>
  </webImageSrd>
  <webImageSrd>
    <address r:id="rId3158"/>
    <blip r:id="rId3159"/>
  </webImageSrd>
  <webImageSrd>
    <address r:id="rId3160"/>
    <blip r:id="rId3161"/>
  </webImageSrd>
  <webImageSrd>
    <address r:id="rId3162"/>
    <blip r:id="rId3163"/>
  </webImageSrd>
  <webImageSrd>
    <address r:id="rId3164"/>
    <blip r:id="rId3165"/>
  </webImageSrd>
  <webImageSrd>
    <address r:id="rId3166"/>
    <blip r:id="rId3167"/>
  </webImageSrd>
  <webImageSrd>
    <address r:id="rId3168"/>
    <blip r:id="rId3169"/>
  </webImageSrd>
  <webImageSrd>
    <address r:id="rId3170"/>
    <blip r:id="rId3171"/>
  </webImageSrd>
  <webImageSrd>
    <address r:id="rId3172"/>
    <blip r:id="rId3173"/>
  </webImageSrd>
  <webImageSrd>
    <address r:id="rId3174"/>
    <blip r:id="rId3175"/>
  </webImageSrd>
  <webImageSrd>
    <address r:id="rId3176"/>
    <blip r:id="rId3177"/>
  </webImageSrd>
  <webImageSrd>
    <address r:id="rId3178"/>
    <blip r:id="rId3179"/>
  </webImageSrd>
  <webImageSrd>
    <address r:id="rId3180"/>
    <blip r:id="rId3181"/>
  </webImageSrd>
  <webImageSrd>
    <address r:id="rId3182"/>
    <blip r:id="rId3183"/>
  </webImageSrd>
  <webImageSrd>
    <address r:id="rId3184"/>
    <blip r:id="rId3185"/>
  </webImageSrd>
  <webImageSrd>
    <address r:id="rId3186"/>
    <blip r:id="rId3187"/>
  </webImageSrd>
  <webImageSrd>
    <address r:id="rId3188"/>
    <blip r:id="rId3189"/>
  </webImageSrd>
  <webImageSrd>
    <address r:id="rId3190"/>
    <blip r:id="rId3191"/>
  </webImageSrd>
  <webImageSrd>
    <address r:id="rId3192"/>
    <blip r:id="rId3193"/>
  </webImageSrd>
  <webImageSrd>
    <address r:id="rId3194"/>
    <blip r:id="rId3195"/>
  </webImageSrd>
  <webImageSrd>
    <address r:id="rId3196"/>
    <blip r:id="rId3197"/>
  </webImageSrd>
  <webImageSrd>
    <address r:id="rId3198"/>
    <blip r:id="rId3199"/>
  </webImageSrd>
  <webImageSrd>
    <address r:id="rId3200"/>
    <blip r:id="rId3201"/>
  </webImageSrd>
  <webImageSrd>
    <address r:id="rId3202"/>
    <blip r:id="rId3203"/>
  </webImageSrd>
  <webImageSrd>
    <address r:id="rId3204"/>
    <blip r:id="rId3205"/>
  </webImageSrd>
  <webImageSrd>
    <address r:id="rId3206"/>
    <blip r:id="rId3207"/>
  </webImageSrd>
  <webImageSrd>
    <address r:id="rId3208"/>
    <blip r:id="rId3209"/>
  </webImageSrd>
  <webImageSrd>
    <address r:id="rId3210"/>
    <blip r:id="rId3211"/>
  </webImageSrd>
  <webImageSrd>
    <address r:id="rId3212"/>
    <blip r:id="rId3213"/>
  </webImageSrd>
  <webImageSrd>
    <address r:id="rId3214"/>
    <blip r:id="rId3215"/>
  </webImageSrd>
  <webImageSrd>
    <address r:id="rId3216"/>
    <blip r:id="rId3217"/>
  </webImageSrd>
  <webImageSrd>
    <address r:id="rId3218"/>
    <blip r:id="rId3219"/>
  </webImageSrd>
  <webImageSrd>
    <address r:id="rId3220"/>
    <blip r:id="rId3221"/>
  </webImageSrd>
  <webImageSrd>
    <address r:id="rId3222"/>
    <blip r:id="rId3223"/>
  </webImageSrd>
  <webImageSrd>
    <address r:id="rId3224"/>
    <blip r:id="rId3225"/>
  </webImageSrd>
  <webImageSrd>
    <address r:id="rId3226"/>
    <blip r:id="rId3227"/>
  </webImageSrd>
  <webImageSrd>
    <address r:id="rId3228"/>
    <blip r:id="rId3229"/>
  </webImageSrd>
  <webImageSrd>
    <address r:id="rId3230"/>
    <blip r:id="rId3231"/>
  </webImageSrd>
  <webImageSrd>
    <address r:id="rId3232"/>
    <blip r:id="rId3233"/>
  </webImageSrd>
  <webImageSrd>
    <address r:id="rId3234"/>
    <blip r:id="rId3235"/>
  </webImageSrd>
  <webImageSrd>
    <address r:id="rId3236"/>
    <blip r:id="rId3237"/>
  </webImageSrd>
  <webImageSrd>
    <address r:id="rId3238"/>
    <blip r:id="rId3239"/>
  </webImageSrd>
  <webImageSrd>
    <address r:id="rId3240"/>
    <blip r:id="rId3241"/>
  </webImageSrd>
  <webImageSrd>
    <address r:id="rId3242"/>
    <blip r:id="rId3243"/>
  </webImageSrd>
  <webImageSrd>
    <address r:id="rId3244"/>
    <blip r:id="rId3245"/>
  </webImageSrd>
  <webImageSrd>
    <address r:id="rId3246"/>
    <blip r:id="rId3247"/>
  </webImageSrd>
  <webImageSrd>
    <address r:id="rId3248"/>
    <blip r:id="rId3249"/>
  </webImageSrd>
  <webImageSrd>
    <address r:id="rId3250"/>
    <blip r:id="rId3251"/>
  </webImageSrd>
  <webImageSrd>
    <address r:id="rId3252"/>
    <blip r:id="rId3253"/>
  </webImageSrd>
  <webImageSrd>
    <address r:id="rId3254"/>
    <blip r:id="rId3255"/>
  </webImageSrd>
  <webImageSrd>
    <address r:id="rId3256"/>
    <blip r:id="rId3257"/>
  </webImageSrd>
  <webImageSrd>
    <address r:id="rId3258"/>
    <blip r:id="rId3259"/>
  </webImageSrd>
  <webImageSrd>
    <address r:id="rId3260"/>
    <blip r:id="rId3261"/>
  </webImageSrd>
  <webImageSrd>
    <address r:id="rId3262"/>
    <blip r:id="rId3263"/>
  </webImageSrd>
  <webImageSrd>
    <address r:id="rId3264"/>
    <blip r:id="rId3265"/>
  </webImageSrd>
  <webImageSrd>
    <address r:id="rId3266"/>
    <blip r:id="rId3267"/>
  </webImageSrd>
  <webImageSrd>
    <address r:id="rId3268"/>
    <blip r:id="rId3269"/>
  </webImageSrd>
  <webImageSrd>
    <address r:id="rId3270"/>
    <blip r:id="rId3271"/>
  </webImageSrd>
  <webImageSrd>
    <address r:id="rId3272"/>
    <blip r:id="rId3273"/>
  </webImageSrd>
  <webImageSrd>
    <address r:id="rId3274"/>
    <blip r:id="rId3275"/>
  </webImageSrd>
  <webImageSrd>
    <address r:id="rId3276"/>
    <blip r:id="rId3277"/>
  </webImageSrd>
  <webImageSrd>
    <address r:id="rId3278"/>
    <blip r:id="rId3279"/>
  </webImageSrd>
  <webImageSrd>
    <address r:id="rId3280"/>
    <blip r:id="rId3281"/>
  </webImageSrd>
  <webImageSrd>
    <address r:id="rId3282"/>
    <blip r:id="rId3283"/>
  </webImageSrd>
  <webImageSrd>
    <address r:id="rId3284"/>
    <blip r:id="rId3285"/>
  </webImageSrd>
  <webImageSrd>
    <address r:id="rId3286"/>
    <blip r:id="rId3287"/>
  </webImageSrd>
  <webImageSrd>
    <address r:id="rId3288"/>
    <blip r:id="rId3289"/>
  </webImageSrd>
  <webImageSrd>
    <address r:id="rId3290"/>
    <blip r:id="rId3291"/>
  </webImageSrd>
  <webImageSrd>
    <address r:id="rId3292"/>
    <blip r:id="rId3293"/>
  </webImageSrd>
  <webImageSrd>
    <address r:id="rId3294"/>
    <blip r:id="rId3295"/>
  </webImageSrd>
  <webImageSrd>
    <address r:id="rId3296"/>
    <blip r:id="rId3297"/>
  </webImageSrd>
  <webImageSrd>
    <address r:id="rId3298"/>
    <blip r:id="rId3299"/>
  </webImageSrd>
  <webImageSrd>
    <address r:id="rId3300"/>
    <blip r:id="rId3301"/>
  </webImageSrd>
  <webImageSrd>
    <address r:id="rId3302"/>
    <blip r:id="rId3303"/>
  </webImageSrd>
  <webImageSrd>
    <address r:id="rId3304"/>
    <blip r:id="rId3305"/>
  </webImageSrd>
  <webImageSrd>
    <address r:id="rId3306"/>
    <blip r:id="rId3307"/>
  </webImageSrd>
  <webImageSrd>
    <address r:id="rId3308"/>
    <blip r:id="rId3309"/>
  </webImageSrd>
  <webImageSrd>
    <address r:id="rId3310"/>
    <blip r:id="rId3311"/>
  </webImageSrd>
  <webImageSrd>
    <address r:id="rId3312"/>
    <blip r:id="rId3313"/>
  </webImageSrd>
  <webImageSrd>
    <address r:id="rId3314"/>
    <blip r:id="rId3315"/>
  </webImageSrd>
  <webImageSrd>
    <address r:id="rId3316"/>
    <blip r:id="rId3317"/>
  </webImageSrd>
  <webImageSrd>
    <address r:id="rId3318"/>
    <blip r:id="rId3319"/>
  </webImageSrd>
  <webImageSrd>
    <address r:id="rId3320"/>
    <blip r:id="rId3321"/>
  </webImageSrd>
  <webImageSrd>
    <address r:id="rId3322"/>
    <blip r:id="rId3323"/>
  </webImageSrd>
  <webImageSrd>
    <address r:id="rId3324"/>
    <blip r:id="rId3325"/>
  </webImageSrd>
  <webImageSrd>
    <address r:id="rId3326"/>
    <blip r:id="rId3327"/>
  </webImageSrd>
  <webImageSrd>
    <address r:id="rId3328"/>
    <blip r:id="rId3329"/>
  </webImageSrd>
  <webImageSrd>
    <address r:id="rId3330"/>
    <blip r:id="rId3331"/>
  </webImageSrd>
  <webImageSrd>
    <address r:id="rId3332"/>
    <blip r:id="rId3333"/>
  </webImageSrd>
  <webImageSrd>
    <address r:id="rId3334"/>
    <blip r:id="rId3335"/>
  </webImageSrd>
  <webImageSrd>
    <address r:id="rId3336"/>
    <blip r:id="rId3337"/>
  </webImageSrd>
  <webImageSrd>
    <address r:id="rId3338"/>
    <blip r:id="rId3339"/>
  </webImageSrd>
  <webImageSrd>
    <address r:id="rId3340"/>
    <blip r:id="rId3341"/>
  </webImageSrd>
  <webImageSrd>
    <address r:id="rId3342"/>
    <blip r:id="rId3343"/>
  </webImageSrd>
  <webImageSrd>
    <address r:id="rId3344"/>
    <blip r:id="rId3345"/>
  </webImageSrd>
  <webImageSrd>
    <address r:id="rId3346"/>
    <blip r:id="rId3347"/>
  </webImageSrd>
  <webImageSrd>
    <address r:id="rId3348"/>
    <blip r:id="rId3349"/>
  </webImageSrd>
  <webImageSrd>
    <address r:id="rId3350"/>
    <blip r:id="rId3351"/>
  </webImageSrd>
  <webImageSrd>
    <address r:id="rId3352"/>
    <blip r:id="rId3353"/>
  </webImageSrd>
  <webImageSrd>
    <address r:id="rId3354"/>
    <blip r:id="rId3355"/>
  </webImageSrd>
  <webImageSrd>
    <address r:id="rId3356"/>
    <blip r:id="rId3357"/>
  </webImageSrd>
  <webImageSrd>
    <address r:id="rId3358"/>
    <blip r:id="rId3359"/>
  </webImageSrd>
  <webImageSrd>
    <address r:id="rId3360"/>
    <blip r:id="rId3361"/>
  </webImageSrd>
  <webImageSrd>
    <address r:id="rId3362"/>
    <blip r:id="rId3363"/>
  </webImageSrd>
  <webImageSrd>
    <address r:id="rId3364"/>
    <blip r:id="rId3365"/>
  </webImageSrd>
  <webImageSrd>
    <address r:id="rId3366"/>
    <blip r:id="rId3367"/>
  </webImageSrd>
  <webImageSrd>
    <address r:id="rId3368"/>
    <blip r:id="rId3369"/>
  </webImageSrd>
  <webImageSrd>
    <address r:id="rId3370"/>
    <blip r:id="rId3371"/>
  </webImageSrd>
  <webImageSrd>
    <address r:id="rId3372"/>
    <blip r:id="rId3373"/>
  </webImageSrd>
  <webImageSrd>
    <address r:id="rId3374"/>
    <blip r:id="rId3375"/>
  </webImageSrd>
  <webImageSrd>
    <address r:id="rId3376"/>
    <blip r:id="rId3377"/>
  </webImageSrd>
  <webImageSrd>
    <address r:id="rId3378"/>
    <blip r:id="rId3379"/>
  </webImageSrd>
  <webImageSrd>
    <address r:id="rId3380"/>
    <blip r:id="rId3381"/>
  </webImageSrd>
  <webImageSrd>
    <address r:id="rId3382"/>
    <blip r:id="rId3383"/>
  </webImageSrd>
  <webImageSrd>
    <address r:id="rId3384"/>
    <blip r:id="rId3385"/>
  </webImageSrd>
  <webImageSrd>
    <address r:id="rId3386"/>
    <blip r:id="rId3387"/>
  </webImageSrd>
  <webImageSrd>
    <address r:id="rId3388"/>
    <blip r:id="rId3389"/>
  </webImageSrd>
  <webImageSrd>
    <address r:id="rId3390"/>
    <blip r:id="rId3391"/>
  </webImageSrd>
  <webImageSrd>
    <address r:id="rId3392"/>
    <blip r:id="rId3393"/>
  </webImageSrd>
  <webImageSrd>
    <address r:id="rId3394"/>
    <blip r:id="rId3395"/>
  </webImageSrd>
  <webImageSrd>
    <address r:id="rId3396"/>
    <blip r:id="rId3397"/>
  </webImageSrd>
  <webImageSrd>
    <address r:id="rId3398"/>
    <blip r:id="rId3399"/>
  </webImageSrd>
  <webImageSrd>
    <address r:id="rId3400"/>
    <blip r:id="rId3401"/>
  </webImageSrd>
  <webImageSrd>
    <address r:id="rId3402"/>
    <blip r:id="rId3403"/>
  </webImageSrd>
  <webImageSrd>
    <address r:id="rId3404"/>
    <blip r:id="rId3405"/>
  </webImageSrd>
  <webImageSrd>
    <address r:id="rId3406"/>
    <blip r:id="rId3407"/>
  </webImageSrd>
  <webImageSrd>
    <address r:id="rId3408"/>
    <blip r:id="rId3409"/>
  </webImageSrd>
  <webImageSrd>
    <address r:id="rId3410"/>
    <blip r:id="rId3411"/>
  </webImageSrd>
  <webImageSrd>
    <address r:id="rId3412"/>
    <blip r:id="rId3413"/>
  </webImageSrd>
  <webImageSrd>
    <address r:id="rId3414"/>
    <blip r:id="rId3415"/>
  </webImageSrd>
  <webImageSrd>
    <address r:id="rId3416"/>
    <blip r:id="rId3417"/>
  </webImageSrd>
  <webImageSrd>
    <address r:id="rId3418"/>
    <blip r:id="rId3419"/>
  </webImageSrd>
  <webImageSrd>
    <address r:id="rId3420"/>
    <blip r:id="rId3421"/>
  </webImageSrd>
  <webImageSrd>
    <address r:id="rId3422"/>
    <blip r:id="rId3423"/>
  </webImageSrd>
  <webImageSrd>
    <address r:id="rId3424"/>
    <blip r:id="rId3425"/>
  </webImageSrd>
  <webImageSrd>
    <address r:id="rId3426"/>
    <blip r:id="rId3427"/>
  </webImageSrd>
  <webImageSrd>
    <address r:id="rId3428"/>
    <blip r:id="rId3429"/>
  </webImageSrd>
  <webImageSrd>
    <address r:id="rId3430"/>
    <blip r:id="rId3431"/>
  </webImageSrd>
  <webImageSrd>
    <address r:id="rId3432"/>
    <blip r:id="rId3433"/>
  </webImageSrd>
  <webImageSrd>
    <address r:id="rId3434"/>
    <blip r:id="rId3435"/>
  </webImageSrd>
  <webImageSrd>
    <address r:id="rId3436"/>
    <blip r:id="rId3437"/>
  </webImageSrd>
  <webImageSrd>
    <address r:id="rId3438"/>
    <blip r:id="rId3439"/>
  </webImageSrd>
  <webImageSrd>
    <address r:id="rId3440"/>
    <blip r:id="rId3441"/>
  </webImageSrd>
  <webImageSrd>
    <address r:id="rId3442"/>
    <blip r:id="rId3443"/>
  </webImageSrd>
  <webImageSrd>
    <address r:id="rId3444"/>
    <blip r:id="rId3445"/>
  </webImageSrd>
  <webImageSrd>
    <address r:id="rId3446"/>
    <blip r:id="rId3447"/>
  </webImageSrd>
  <webImageSrd>
    <address r:id="rId3448"/>
    <blip r:id="rId3449"/>
  </webImageSrd>
  <webImageSrd>
    <address r:id="rId3450"/>
    <blip r:id="rId3451"/>
  </webImageSrd>
  <webImageSrd>
    <address r:id="rId3452"/>
    <blip r:id="rId3453"/>
  </webImageSrd>
  <webImageSrd>
    <address r:id="rId3454"/>
    <blip r:id="rId3455"/>
  </webImageSrd>
  <webImageSrd>
    <address r:id="rId3456"/>
    <blip r:id="rId3457"/>
  </webImageSrd>
  <webImageSrd>
    <address r:id="rId3458"/>
    <blip r:id="rId3459"/>
  </webImageSrd>
  <webImageSrd>
    <address r:id="rId3460"/>
    <blip r:id="rId3461"/>
  </webImageSrd>
  <webImageSrd>
    <address r:id="rId3462"/>
    <blip r:id="rId3463"/>
  </webImageSrd>
  <webImageSrd>
    <address r:id="rId3464"/>
    <blip r:id="rId3465"/>
  </webImageSrd>
  <webImageSrd>
    <address r:id="rId3466"/>
    <blip r:id="rId3467"/>
  </webImageSrd>
  <webImageSrd>
    <address r:id="rId3468"/>
    <blip r:id="rId3469"/>
  </webImageSrd>
  <webImageSrd>
    <address r:id="rId3470"/>
    <blip r:id="rId3471"/>
  </webImageSrd>
  <webImageSrd>
    <address r:id="rId3472"/>
    <blip r:id="rId3473"/>
  </webImageSrd>
  <webImageSrd>
    <address r:id="rId3474"/>
    <blip r:id="rId3475"/>
  </webImageSrd>
  <webImageSrd>
    <address r:id="rId3476"/>
    <blip r:id="rId3477"/>
  </webImageSrd>
  <webImageSrd>
    <address r:id="rId3478"/>
    <blip r:id="rId3479"/>
  </webImageSrd>
  <webImageSrd>
    <address r:id="rId3480"/>
    <blip r:id="rId3481"/>
  </webImageSrd>
  <webImageSrd>
    <address r:id="rId3482"/>
    <blip r:id="rId3483"/>
  </webImageSrd>
  <webImageSrd>
    <address r:id="rId3484"/>
    <blip r:id="rId3485"/>
  </webImageSrd>
  <webImageSrd>
    <address r:id="rId3486"/>
    <blip r:id="rId3487"/>
  </webImageSrd>
  <webImageSrd>
    <address r:id="rId3488"/>
    <blip r:id="rId3489"/>
  </webImageSrd>
  <webImageSrd>
    <address r:id="rId3490"/>
    <blip r:id="rId3491"/>
  </webImageSrd>
  <webImageSrd>
    <address r:id="rId3492"/>
    <blip r:id="rId3493"/>
  </webImageSrd>
  <webImageSrd>
    <address r:id="rId3494"/>
    <blip r:id="rId3495"/>
  </webImageSrd>
  <webImageSrd>
    <address r:id="rId3496"/>
    <blip r:id="rId3497"/>
  </webImageSrd>
  <webImageSrd>
    <address r:id="rId3498"/>
    <blip r:id="rId3499"/>
  </webImageSrd>
  <webImageSrd>
    <address r:id="rId3500"/>
    <blip r:id="rId3501"/>
  </webImageSrd>
  <webImageSrd>
    <address r:id="rId3502"/>
    <blip r:id="rId3503"/>
  </webImageSrd>
  <webImageSrd>
    <address r:id="rId3504"/>
    <blip r:id="rId3505"/>
  </webImageSrd>
  <webImageSrd>
    <address r:id="rId3506"/>
    <blip r:id="rId3507"/>
  </webImageSrd>
  <webImageSrd>
    <address r:id="rId3508"/>
    <blip r:id="rId3509"/>
  </webImageSrd>
  <webImageSrd>
    <address r:id="rId3510"/>
    <blip r:id="rId3511"/>
  </webImageSrd>
  <webImageSrd>
    <address r:id="rId3512"/>
    <blip r:id="rId3513"/>
  </webImageSrd>
  <webImageSrd>
    <address r:id="rId3514"/>
    <blip r:id="rId3515"/>
  </webImageSrd>
  <webImageSrd>
    <address r:id="rId3516"/>
    <blip r:id="rId3517"/>
  </webImageSrd>
  <webImageSrd>
    <address r:id="rId3518"/>
    <blip r:id="rId3519"/>
  </webImageSrd>
  <webImageSrd>
    <address r:id="rId3520"/>
    <blip r:id="rId3521"/>
  </webImageSrd>
  <webImageSrd>
    <address r:id="rId3522"/>
    <blip r:id="rId3523"/>
  </webImageSrd>
  <webImageSrd>
    <address r:id="rId3524"/>
    <blip r:id="rId3525"/>
  </webImageSrd>
  <webImageSrd>
    <address r:id="rId3526"/>
    <blip r:id="rId3527"/>
  </webImageSrd>
  <webImageSrd>
    <address r:id="rId3528"/>
    <blip r:id="rId3529"/>
  </webImageSrd>
  <webImageSrd>
    <address r:id="rId3530"/>
    <blip r:id="rId3531"/>
  </webImageSrd>
  <webImageSrd>
    <address r:id="rId3532"/>
    <blip r:id="rId3533"/>
  </webImageSrd>
  <webImageSrd>
    <address r:id="rId3534"/>
    <blip r:id="rId3535"/>
  </webImageSrd>
  <webImageSrd>
    <address r:id="rId3536"/>
    <blip r:id="rId3537"/>
  </webImageSrd>
  <webImageSrd>
    <address r:id="rId3538"/>
    <blip r:id="rId3539"/>
  </webImageSrd>
  <webImageSrd>
    <address r:id="rId3540"/>
    <blip r:id="rId3541"/>
  </webImageSrd>
  <webImageSrd>
    <address r:id="rId3542"/>
    <blip r:id="rId3543"/>
  </webImageSrd>
  <webImageSrd>
    <address r:id="rId3544"/>
    <blip r:id="rId3545"/>
  </webImageSrd>
  <webImageSrd>
    <address r:id="rId3546"/>
    <blip r:id="rId3547"/>
  </webImageSrd>
  <webImageSrd>
    <address r:id="rId3548"/>
    <blip r:id="rId3549"/>
  </webImageSrd>
  <webImageSrd>
    <address r:id="rId3550"/>
    <blip r:id="rId3551"/>
  </webImageSrd>
  <webImageSrd>
    <address r:id="rId3552"/>
    <blip r:id="rId3553"/>
  </webImageSrd>
  <webImageSrd>
    <address r:id="rId3554"/>
    <blip r:id="rId3555"/>
  </webImageSrd>
  <webImageSrd>
    <address r:id="rId3556"/>
    <blip r:id="rId3557"/>
  </webImageSrd>
  <webImageSrd>
    <address r:id="rId3558"/>
    <blip r:id="rId3559"/>
  </webImageSrd>
  <webImageSrd>
    <address r:id="rId3560"/>
    <blip r:id="rId3561"/>
  </webImageSrd>
  <webImageSrd>
    <address r:id="rId3562"/>
    <blip r:id="rId3563"/>
  </webImageSrd>
  <webImageSrd>
    <address r:id="rId3564"/>
    <blip r:id="rId3565"/>
  </webImageSrd>
  <webImageSrd>
    <address r:id="rId3566"/>
    <blip r:id="rId3567"/>
  </webImageSrd>
  <webImageSrd>
    <address r:id="rId3568"/>
    <blip r:id="rId3569"/>
  </webImageSrd>
  <webImageSrd>
    <address r:id="rId3570"/>
    <blip r:id="rId3571"/>
  </webImageSrd>
  <webImageSrd>
    <address r:id="rId3572"/>
    <blip r:id="rId3573"/>
  </webImageSrd>
  <webImageSrd>
    <address r:id="rId3574"/>
    <blip r:id="rId3575"/>
  </webImageSrd>
  <webImageSrd>
    <address r:id="rId3576"/>
    <blip r:id="rId3577"/>
  </webImageSrd>
  <webImageSrd>
    <address r:id="rId3578"/>
    <blip r:id="rId3579"/>
  </webImageSrd>
  <webImageSrd>
    <address r:id="rId3580"/>
    <blip r:id="rId3581"/>
  </webImageSrd>
  <webImageSrd>
    <address r:id="rId3582"/>
    <blip r:id="rId3583"/>
  </webImageSrd>
  <webImageSrd>
    <address r:id="rId3584"/>
    <blip r:id="rId3585"/>
  </webImageSrd>
  <webImageSrd>
    <address r:id="rId3586"/>
    <blip r:id="rId3587"/>
  </webImageSrd>
  <webImageSrd>
    <address r:id="rId3588"/>
    <blip r:id="rId3589"/>
  </webImageSrd>
  <webImageSrd>
    <address r:id="rId3590"/>
    <blip r:id="rId3591"/>
  </webImageSrd>
  <webImageSrd>
    <address r:id="rId3592"/>
    <blip r:id="rId3593"/>
  </webImageSrd>
  <webImageSrd>
    <address r:id="rId3594"/>
    <blip r:id="rId3595"/>
  </webImageSrd>
  <webImageSrd>
    <address r:id="rId3596"/>
    <blip r:id="rId3597"/>
  </webImageSrd>
  <webImageSrd>
    <address r:id="rId3598"/>
    <blip r:id="rId3599"/>
  </webImageSrd>
  <webImageSrd>
    <address r:id="rId3600"/>
    <blip r:id="rId3601"/>
  </webImageSrd>
  <webImageSrd>
    <address r:id="rId3602"/>
    <blip r:id="rId3603"/>
  </webImageSrd>
  <webImageSrd>
    <address r:id="rId3604"/>
    <blip r:id="rId3605"/>
  </webImageSrd>
  <webImageSrd>
    <address r:id="rId3606"/>
    <blip r:id="rId3607"/>
  </webImageSrd>
  <webImageSrd>
    <address r:id="rId3608"/>
    <blip r:id="rId3609"/>
  </webImageSrd>
  <webImageSrd>
    <address r:id="rId3610"/>
    <blip r:id="rId3611"/>
  </webImageSrd>
  <webImageSrd>
    <address r:id="rId3612"/>
    <blip r:id="rId3613"/>
  </webImageSrd>
  <webImageSrd>
    <address r:id="rId3614"/>
    <blip r:id="rId3615"/>
  </webImageSrd>
  <webImageSrd>
    <address r:id="rId3616"/>
    <blip r:id="rId3617"/>
  </webImageSrd>
  <webImageSrd>
    <address r:id="rId3618"/>
    <blip r:id="rId3619"/>
  </webImageSrd>
  <webImageSrd>
    <address r:id="rId3620"/>
    <blip r:id="rId3621"/>
  </webImageSrd>
  <webImageSrd>
    <address r:id="rId3622"/>
    <blip r:id="rId3623"/>
  </webImageSrd>
  <webImageSrd>
    <address r:id="rId3624"/>
    <blip r:id="rId3625"/>
  </webImageSrd>
  <webImageSrd>
    <address r:id="rId3626"/>
    <blip r:id="rId3627"/>
  </webImageSrd>
  <webImageSrd>
    <address r:id="rId3628"/>
    <blip r:id="rId3629"/>
  </webImageSrd>
  <webImageSrd>
    <address r:id="rId3630"/>
    <blip r:id="rId3631"/>
  </webImageSrd>
  <webImageSrd>
    <address r:id="rId3632"/>
    <blip r:id="rId3633"/>
  </webImageSrd>
  <webImageSrd>
    <address r:id="rId3634"/>
    <blip r:id="rId3635"/>
  </webImageSrd>
  <webImageSrd>
    <address r:id="rId3636"/>
    <blip r:id="rId3637"/>
  </webImageSrd>
  <webImageSrd>
    <address r:id="rId3638"/>
    <blip r:id="rId3639"/>
  </webImageSrd>
  <webImageSrd>
    <address r:id="rId3640"/>
    <blip r:id="rId3641"/>
  </webImageSrd>
  <webImageSrd>
    <address r:id="rId3642"/>
    <blip r:id="rId3643"/>
  </webImageSrd>
  <webImageSrd>
    <address r:id="rId3644"/>
    <blip r:id="rId3645"/>
  </webImageSrd>
  <webImageSrd>
    <address r:id="rId3646"/>
    <blip r:id="rId3647"/>
  </webImageSrd>
  <webImageSrd>
    <address r:id="rId3648"/>
    <blip r:id="rId3649"/>
  </webImageSrd>
  <webImageSrd>
    <address r:id="rId3650"/>
    <blip r:id="rId3651"/>
  </webImageSrd>
  <webImageSrd>
    <address r:id="rId3652"/>
    <blip r:id="rId3653"/>
  </webImageSrd>
  <webImageSrd>
    <address r:id="rId3654"/>
    <blip r:id="rId3655"/>
  </webImageSrd>
  <webImageSrd>
    <address r:id="rId3656"/>
    <blip r:id="rId3657"/>
  </webImageSrd>
  <webImageSrd>
    <address r:id="rId3658"/>
    <blip r:id="rId3659"/>
  </webImageSrd>
  <webImageSrd>
    <address r:id="rId3660"/>
    <blip r:id="rId3661"/>
  </webImageSrd>
  <webImageSrd>
    <address r:id="rId3662"/>
    <blip r:id="rId3663"/>
  </webImageSrd>
  <webImageSrd>
    <address r:id="rId3664"/>
    <blip r:id="rId3665"/>
  </webImageSrd>
  <webImageSrd>
    <address r:id="rId3666"/>
    <blip r:id="rId3667"/>
  </webImageSrd>
  <webImageSrd>
    <address r:id="rId3668"/>
    <blip r:id="rId3669"/>
  </webImageSrd>
  <webImageSrd>
    <address r:id="rId3670"/>
    <blip r:id="rId3671"/>
  </webImageSrd>
  <webImageSrd>
    <address r:id="rId3672"/>
    <blip r:id="rId3673"/>
  </webImageSrd>
  <webImageSrd>
    <address r:id="rId3674"/>
    <blip r:id="rId3675"/>
  </webImageSrd>
  <webImageSrd>
    <address r:id="rId3676"/>
    <blip r:id="rId3677"/>
  </webImageSrd>
  <webImageSrd>
    <address r:id="rId3678"/>
    <blip r:id="rId3679"/>
  </webImageSrd>
  <webImageSrd>
    <address r:id="rId3680"/>
    <blip r:id="rId3681"/>
  </webImageSrd>
  <webImageSrd>
    <address r:id="rId3682"/>
    <blip r:id="rId3683"/>
  </webImageSrd>
  <webImageSrd>
    <address r:id="rId3684"/>
    <blip r:id="rId3685"/>
  </webImageSrd>
  <webImageSrd>
    <address r:id="rId3686"/>
    <blip r:id="rId3687"/>
  </webImageSrd>
  <webImageSrd>
    <address r:id="rId3688"/>
    <blip r:id="rId3689"/>
  </webImageSrd>
  <webImageSrd>
    <address r:id="rId3690"/>
    <blip r:id="rId3691"/>
  </webImageSrd>
  <webImageSrd>
    <address r:id="rId3692"/>
    <blip r:id="rId3693"/>
  </webImageSrd>
  <webImageSrd>
    <address r:id="rId3694"/>
    <blip r:id="rId3695"/>
  </webImageSrd>
  <webImageSrd>
    <address r:id="rId3696"/>
    <blip r:id="rId3697"/>
  </webImageSrd>
  <webImageSrd>
    <address r:id="rId3698"/>
    <blip r:id="rId3699"/>
  </webImageSrd>
  <webImageSrd>
    <address r:id="rId3700"/>
    <blip r:id="rId3701"/>
  </webImageSrd>
  <webImageSrd>
    <address r:id="rId3702"/>
    <blip r:id="rId3703"/>
  </webImageSrd>
  <webImageSrd>
    <address r:id="rId3704"/>
    <blip r:id="rId3705"/>
  </webImageSrd>
  <webImageSrd>
    <address r:id="rId3706"/>
    <blip r:id="rId3707"/>
  </webImageSrd>
  <webImageSrd>
    <address r:id="rId3708"/>
    <blip r:id="rId3709"/>
  </webImageSrd>
  <webImageSrd>
    <address r:id="rId3710"/>
    <blip r:id="rId3711"/>
  </webImageSrd>
  <webImageSrd>
    <address r:id="rId3712"/>
    <blip r:id="rId3713"/>
  </webImageSrd>
  <webImageSrd>
    <address r:id="rId3714"/>
    <blip r:id="rId3715"/>
  </webImageSrd>
  <webImageSrd>
    <address r:id="rId3716"/>
    <blip r:id="rId3717"/>
  </webImageSrd>
  <webImageSrd>
    <address r:id="rId3718"/>
    <blip r:id="rId3719"/>
  </webImageSrd>
  <webImageSrd>
    <address r:id="rId3720"/>
    <blip r:id="rId3721"/>
  </webImageSrd>
  <webImageSrd>
    <address r:id="rId3722"/>
    <blip r:id="rId3723"/>
  </webImageSrd>
  <webImageSrd>
    <address r:id="rId3724"/>
    <blip r:id="rId3725"/>
  </webImageSrd>
  <webImageSrd>
    <address r:id="rId3726"/>
    <blip r:id="rId3727"/>
  </webImageSrd>
  <webImageSrd>
    <address r:id="rId3728"/>
    <blip r:id="rId3729"/>
  </webImageSrd>
  <webImageSrd>
    <address r:id="rId3730"/>
    <blip r:id="rId3731"/>
  </webImageSrd>
  <webImageSrd>
    <address r:id="rId3732"/>
    <blip r:id="rId3733"/>
  </webImageSrd>
  <webImageSrd>
    <address r:id="rId3734"/>
    <blip r:id="rId3735"/>
  </webImageSrd>
  <webImageSrd>
    <address r:id="rId3736"/>
    <blip r:id="rId3737"/>
  </webImageSrd>
  <webImageSrd>
    <address r:id="rId3738"/>
    <blip r:id="rId3739"/>
  </webImageSrd>
  <webImageSrd>
    <address r:id="rId3740"/>
    <blip r:id="rId3741"/>
  </webImageSrd>
  <webImageSrd>
    <address r:id="rId3742"/>
    <blip r:id="rId3743"/>
  </webImageSrd>
  <webImageSrd>
    <address r:id="rId3744"/>
    <blip r:id="rId3745"/>
  </webImageSrd>
  <webImageSrd>
    <address r:id="rId3746"/>
    <blip r:id="rId3747"/>
  </webImageSrd>
  <webImageSrd>
    <address r:id="rId3748"/>
    <blip r:id="rId3749"/>
  </webImageSrd>
  <webImageSrd>
    <address r:id="rId3750"/>
    <blip r:id="rId3751"/>
  </webImageSrd>
  <webImageSrd>
    <address r:id="rId3752"/>
    <blip r:id="rId3753"/>
  </webImageSrd>
  <webImageSrd>
    <address r:id="rId3754"/>
    <blip r:id="rId3755"/>
  </webImageSrd>
  <webImageSrd>
    <address r:id="rId3756"/>
    <blip r:id="rId3757"/>
  </webImageSrd>
  <webImageSrd>
    <address r:id="rId3758"/>
    <blip r:id="rId3759"/>
  </webImageSrd>
  <webImageSrd>
    <address r:id="rId3760"/>
    <blip r:id="rId3761"/>
  </webImageSrd>
  <webImageSrd>
    <address r:id="rId3762"/>
    <blip r:id="rId3763"/>
  </webImageSrd>
  <webImageSrd>
    <address r:id="rId3764"/>
    <blip r:id="rId3765"/>
  </webImageSrd>
  <webImageSrd>
    <address r:id="rId3766"/>
    <blip r:id="rId3767"/>
  </webImageSrd>
  <webImageSrd>
    <address r:id="rId3768"/>
    <blip r:id="rId3769"/>
  </webImageSrd>
  <webImageSrd>
    <address r:id="rId3770"/>
    <blip r:id="rId3771"/>
  </webImageSrd>
  <webImageSrd>
    <address r:id="rId3772"/>
    <blip r:id="rId3773"/>
  </webImageSrd>
  <webImageSrd>
    <address r:id="rId3774"/>
    <blip r:id="rId3775"/>
  </webImageSrd>
  <webImageSrd>
    <address r:id="rId3776"/>
    <blip r:id="rId3777"/>
  </webImageSrd>
  <webImageSrd>
    <address r:id="rId3778"/>
    <blip r:id="rId3779"/>
  </webImageSrd>
  <webImageSrd>
    <address r:id="rId3780"/>
    <blip r:id="rId3781"/>
  </webImageSrd>
  <webImageSrd>
    <address r:id="rId3782"/>
    <blip r:id="rId3783"/>
  </webImageSrd>
  <webImageSrd>
    <address r:id="rId3784"/>
    <blip r:id="rId3785"/>
  </webImageSrd>
  <webImageSrd>
    <address r:id="rId3786"/>
    <blip r:id="rId3787"/>
  </webImageSrd>
  <webImageSrd>
    <address r:id="rId3788"/>
    <blip r:id="rId3789"/>
  </webImageSrd>
  <webImageSrd>
    <address r:id="rId3790"/>
    <blip r:id="rId3791"/>
  </webImageSrd>
  <webImageSrd>
    <address r:id="rId3792"/>
    <blip r:id="rId3793"/>
  </webImageSrd>
  <webImageSrd>
    <address r:id="rId3794"/>
    <blip r:id="rId3795"/>
  </webImageSrd>
  <webImageSrd>
    <address r:id="rId3796"/>
    <blip r:id="rId3797"/>
  </webImageSrd>
  <webImageSrd>
    <address r:id="rId3798"/>
    <blip r:id="rId3799"/>
  </webImageSrd>
  <webImageSrd>
    <address r:id="rId3800"/>
    <blip r:id="rId3801"/>
  </webImageSrd>
  <webImageSrd>
    <address r:id="rId3802"/>
    <blip r:id="rId3803"/>
  </webImageSrd>
  <webImageSrd>
    <address r:id="rId3804"/>
    <blip r:id="rId3805"/>
  </webImageSrd>
  <webImageSrd>
    <address r:id="rId3806"/>
    <blip r:id="rId3807"/>
  </webImageSrd>
  <webImageSrd>
    <address r:id="rId3808"/>
    <blip r:id="rId3809"/>
  </webImageSrd>
  <webImageSrd>
    <address r:id="rId3810"/>
    <blip r:id="rId3811"/>
  </webImageSrd>
  <webImageSrd>
    <address r:id="rId3812"/>
    <blip r:id="rId3813"/>
  </webImageSrd>
  <webImageSrd>
    <address r:id="rId3814"/>
    <blip r:id="rId3815"/>
  </webImageSrd>
  <webImageSrd>
    <address r:id="rId3816"/>
    <blip r:id="rId3817"/>
  </webImageSrd>
  <webImageSrd>
    <address r:id="rId3818"/>
    <blip r:id="rId3819"/>
  </webImageSrd>
  <webImageSrd>
    <address r:id="rId3820"/>
    <blip r:id="rId3821"/>
  </webImageSrd>
  <webImageSrd>
    <address r:id="rId3822"/>
    <blip r:id="rId3823"/>
  </webImageSrd>
  <webImageSrd>
    <address r:id="rId3824"/>
    <blip r:id="rId3825"/>
  </webImageSrd>
  <webImageSrd>
    <address r:id="rId3826"/>
    <blip r:id="rId3827"/>
  </webImageSrd>
  <webImageSrd>
    <address r:id="rId3828"/>
    <blip r:id="rId3829"/>
  </webImageSrd>
  <webImageSrd>
    <address r:id="rId3830"/>
    <blip r:id="rId3831"/>
  </webImageSrd>
  <webImageSrd>
    <address r:id="rId3832"/>
    <blip r:id="rId3833"/>
  </webImageSrd>
  <webImageSrd>
    <address r:id="rId3834"/>
    <blip r:id="rId3835"/>
  </webImageSrd>
  <webImageSrd>
    <address r:id="rId3836"/>
    <blip r:id="rId3837"/>
  </webImageSrd>
  <webImageSrd>
    <address r:id="rId3838"/>
    <blip r:id="rId3839"/>
  </webImageSrd>
  <webImageSrd>
    <address r:id="rId3840"/>
    <blip r:id="rId3841"/>
  </webImageSrd>
  <webImageSrd>
    <address r:id="rId3842"/>
    <blip r:id="rId3843"/>
  </webImageSrd>
  <webImageSrd>
    <address r:id="rId3844"/>
    <blip r:id="rId3845"/>
  </webImageSrd>
  <webImageSrd>
    <address r:id="rId3846"/>
    <blip r:id="rId3847"/>
  </webImageSrd>
  <webImageSrd>
    <address r:id="rId3848"/>
    <blip r:id="rId3849"/>
  </webImageSrd>
  <webImageSrd>
    <address r:id="rId3850"/>
    <blip r:id="rId3851"/>
  </webImageSrd>
  <webImageSrd>
    <address r:id="rId3852"/>
    <blip r:id="rId3853"/>
  </webImageSrd>
  <webImageSrd>
    <address r:id="rId3854"/>
    <blip r:id="rId3855"/>
  </webImageSrd>
  <webImageSrd>
    <address r:id="rId3856"/>
    <blip r:id="rId3857"/>
  </webImageSrd>
  <webImageSrd>
    <address r:id="rId3858"/>
    <blip r:id="rId3859"/>
  </webImageSrd>
  <webImageSrd>
    <address r:id="rId3860"/>
    <blip r:id="rId3861"/>
  </webImageSrd>
  <webImageSrd>
    <address r:id="rId3862"/>
    <blip r:id="rId3863"/>
  </webImageSrd>
  <webImageSrd>
    <address r:id="rId3864"/>
    <blip r:id="rId3865"/>
  </webImageSrd>
  <webImageSrd>
    <address r:id="rId3866"/>
    <blip r:id="rId3867"/>
  </webImageSrd>
  <webImageSrd>
    <address r:id="rId3868"/>
    <blip r:id="rId3869"/>
  </webImageSrd>
  <webImageSrd>
    <address r:id="rId3870"/>
    <blip r:id="rId3871"/>
  </webImageSrd>
  <webImageSrd>
    <address r:id="rId3872"/>
    <blip r:id="rId3873"/>
  </webImageSrd>
  <webImageSrd>
    <address r:id="rId3874"/>
    <blip r:id="rId3875"/>
  </webImageSrd>
  <webImageSrd>
    <address r:id="rId3876"/>
    <blip r:id="rId3877"/>
  </webImageSrd>
  <webImageSrd>
    <address r:id="rId3878"/>
    <blip r:id="rId3879"/>
  </webImageSrd>
  <webImageSrd>
    <address r:id="rId3880"/>
    <blip r:id="rId3881"/>
  </webImageSrd>
  <webImageSrd>
    <address r:id="rId3882"/>
    <blip r:id="rId3883"/>
  </webImageSrd>
  <webImageSrd>
    <address r:id="rId3884"/>
    <blip r:id="rId3885"/>
  </webImageSrd>
  <webImageSrd>
    <address r:id="rId3886"/>
    <blip r:id="rId3887"/>
  </webImageSrd>
  <webImageSrd>
    <address r:id="rId3888"/>
    <blip r:id="rId3889"/>
  </webImageSrd>
  <webImageSrd>
    <address r:id="rId3890"/>
    <blip r:id="rId3891"/>
  </webImageSrd>
  <webImageSrd>
    <address r:id="rId3892"/>
    <blip r:id="rId3893"/>
  </webImageSrd>
  <webImageSrd>
    <address r:id="rId3894"/>
    <blip r:id="rId3895"/>
  </webImageSrd>
  <webImageSrd>
    <address r:id="rId3896"/>
    <blip r:id="rId3897"/>
  </webImageSrd>
  <webImageSrd>
    <address r:id="rId3898"/>
    <blip r:id="rId3899"/>
  </webImageSrd>
  <webImageSrd>
    <address r:id="rId3900"/>
    <blip r:id="rId3901"/>
  </webImageSrd>
  <webImageSrd>
    <address r:id="rId3902"/>
    <blip r:id="rId3903"/>
  </webImageSrd>
  <webImageSrd>
    <address r:id="rId3904"/>
    <blip r:id="rId3905"/>
  </webImageSrd>
  <webImageSrd>
    <address r:id="rId3906"/>
    <blip r:id="rId3907"/>
  </webImageSrd>
  <webImageSrd>
    <address r:id="rId3908"/>
    <blip r:id="rId3909"/>
  </webImageSrd>
  <webImageSrd>
    <address r:id="rId3910"/>
    <blip r:id="rId3911"/>
  </webImageSrd>
  <webImageSrd>
    <address r:id="rId3912"/>
    <blip r:id="rId3913"/>
  </webImageSrd>
  <webImageSrd>
    <address r:id="rId3914"/>
    <blip r:id="rId3915"/>
  </webImageSrd>
  <webImageSrd>
    <address r:id="rId3916"/>
    <blip r:id="rId3917"/>
  </webImageSrd>
  <webImageSrd>
    <address r:id="rId3918"/>
    <blip r:id="rId3919"/>
  </webImageSrd>
  <webImageSrd>
    <address r:id="rId3920"/>
    <blip r:id="rId3921"/>
  </webImageSrd>
  <webImageSrd>
    <address r:id="rId3922"/>
    <blip r:id="rId3923"/>
  </webImageSrd>
  <webImageSrd>
    <address r:id="rId3924"/>
    <blip r:id="rId3925"/>
  </webImageSrd>
  <webImageSrd>
    <address r:id="rId3926"/>
    <blip r:id="rId3927"/>
  </webImageSrd>
  <webImageSrd>
    <address r:id="rId3928"/>
    <blip r:id="rId3929"/>
  </webImageSrd>
  <webImageSrd>
    <address r:id="rId3930"/>
    <blip r:id="rId3931"/>
  </webImageSrd>
  <webImageSrd>
    <address r:id="rId3932"/>
    <blip r:id="rId3933"/>
  </webImageSrd>
  <webImageSrd>
    <address r:id="rId3934"/>
    <blip r:id="rId3935"/>
  </webImageSrd>
  <webImageSrd>
    <address r:id="rId3936"/>
    <blip r:id="rId3937"/>
  </webImageSrd>
  <webImageSrd>
    <address r:id="rId3938"/>
    <blip r:id="rId3939"/>
  </webImageSrd>
  <webImageSrd>
    <address r:id="rId3940"/>
    <blip r:id="rId3941"/>
  </webImageSrd>
  <webImageSrd>
    <address r:id="rId3942"/>
    <blip r:id="rId3943"/>
  </webImageSrd>
  <webImageSrd>
    <address r:id="rId3944"/>
    <blip r:id="rId3945"/>
  </webImageSrd>
  <webImageSrd>
    <address r:id="rId3946"/>
    <blip r:id="rId3947"/>
  </webImageSrd>
  <webImageSrd>
    <address r:id="rId3948"/>
    <blip r:id="rId3949"/>
  </webImageSrd>
  <webImageSrd>
    <address r:id="rId3950"/>
    <blip r:id="rId3951"/>
  </webImageSrd>
  <webImageSrd>
    <address r:id="rId3952"/>
    <blip r:id="rId3953"/>
  </webImageSrd>
  <webImageSrd>
    <address r:id="rId3954"/>
    <blip r:id="rId3955"/>
  </webImageSrd>
  <webImageSrd>
    <address r:id="rId3956"/>
    <blip r:id="rId3957"/>
  </webImageSrd>
  <webImageSrd>
    <address r:id="rId3958"/>
    <blip r:id="rId3959"/>
  </webImageSrd>
  <webImageSrd>
    <address r:id="rId3960"/>
    <blip r:id="rId3961"/>
  </webImageSrd>
  <webImageSrd>
    <address r:id="rId3962"/>
    <blip r:id="rId3963"/>
  </webImageSrd>
  <webImageSrd>
    <address r:id="rId3964"/>
    <blip r:id="rId3965"/>
  </webImageSrd>
  <webImageSrd>
    <address r:id="rId3966"/>
    <blip r:id="rId3967"/>
  </webImageSrd>
  <webImageSrd>
    <address r:id="rId3968"/>
    <blip r:id="rId3969"/>
  </webImageSrd>
  <webImageSrd>
    <address r:id="rId3970"/>
    <blip r:id="rId3971"/>
  </webImageSrd>
  <webImageSrd>
    <address r:id="rId3972"/>
    <blip r:id="rId3973"/>
  </webImageSrd>
  <webImageSrd>
    <address r:id="rId3974"/>
    <blip r:id="rId3975"/>
  </webImageSrd>
  <webImageSrd>
    <address r:id="rId3976"/>
    <blip r:id="rId3977"/>
  </webImageSrd>
  <webImageSrd>
    <address r:id="rId3978"/>
    <blip r:id="rId3979"/>
  </webImageSrd>
  <webImageSrd>
    <address r:id="rId3980"/>
    <blip r:id="rId3981"/>
  </webImageSrd>
  <webImageSrd>
    <address r:id="rId3982"/>
    <blip r:id="rId3983"/>
  </webImageSrd>
  <webImageSrd>
    <address r:id="rId3984"/>
    <blip r:id="rId3985"/>
  </webImageSrd>
  <webImageSrd>
    <address r:id="rId3986"/>
    <blip r:id="rId3987"/>
  </webImageSrd>
  <webImageSrd>
    <address r:id="rId3988"/>
    <blip r:id="rId3989"/>
  </webImageSrd>
  <webImageSrd>
    <address r:id="rId3990"/>
    <blip r:id="rId3991"/>
  </webImageSrd>
  <webImageSrd>
    <address r:id="rId3992"/>
    <blip r:id="rId3993"/>
  </webImageSrd>
  <webImageSrd>
    <address r:id="rId3994"/>
    <blip r:id="rId3995"/>
  </webImageSrd>
  <webImageSrd>
    <address r:id="rId3996"/>
    <blip r:id="rId3997"/>
  </webImageSrd>
  <webImageSrd>
    <address r:id="rId3998"/>
    <blip r:id="rId3999"/>
  </webImageSrd>
  <webImageSrd>
    <address r:id="rId4000"/>
    <blip r:id="rId4001"/>
  </webImageSrd>
  <webImageSrd>
    <address r:id="rId4002"/>
    <blip r:id="rId4003"/>
  </webImageSrd>
  <webImageSrd>
    <address r:id="rId4004"/>
    <blip r:id="rId4005"/>
  </webImageSrd>
  <webImageSrd>
    <address r:id="rId4006"/>
    <blip r:id="rId4007"/>
  </webImageSrd>
  <webImageSrd>
    <address r:id="rId4008"/>
    <blip r:id="rId4009"/>
  </webImageSrd>
  <webImageSrd>
    <address r:id="rId4010"/>
    <blip r:id="rId4011"/>
  </webImageSrd>
  <webImageSrd>
    <address r:id="rId4012"/>
    <blip r:id="rId4013"/>
  </webImageSrd>
  <webImageSrd>
    <address r:id="rId4014"/>
    <blip r:id="rId4015"/>
  </webImageSrd>
  <webImageSrd>
    <address r:id="rId4016"/>
    <blip r:id="rId4017"/>
  </webImageSrd>
  <webImageSrd>
    <address r:id="rId4018"/>
    <blip r:id="rId4019"/>
  </webImageSrd>
  <webImageSrd>
    <address r:id="rId4020"/>
    <blip r:id="rId4021"/>
  </webImageSrd>
  <webImageSrd>
    <address r:id="rId4022"/>
    <blip r:id="rId4023"/>
  </webImageSrd>
  <webImageSrd>
    <address r:id="rId4024"/>
    <blip r:id="rId4025"/>
  </webImageSrd>
  <webImageSrd>
    <address r:id="rId4026"/>
    <blip r:id="rId4027"/>
  </webImageSrd>
  <webImageSrd>
    <address r:id="rId4028"/>
    <blip r:id="rId4029"/>
  </webImageSrd>
  <webImageSrd>
    <address r:id="rId4030"/>
    <blip r:id="rId4031"/>
  </webImageSrd>
  <webImageSrd>
    <address r:id="rId4032"/>
    <blip r:id="rId4033"/>
  </webImageSrd>
  <webImageSrd>
    <address r:id="rId4034"/>
    <blip r:id="rId4035"/>
  </webImageSrd>
  <webImageSrd>
    <address r:id="rId4036"/>
    <blip r:id="rId4037"/>
  </webImageSrd>
  <webImageSrd>
    <address r:id="rId4038"/>
    <blip r:id="rId4039"/>
  </webImageSrd>
  <webImageSrd>
    <address r:id="rId4040"/>
    <blip r:id="rId4041"/>
  </webImageSrd>
  <webImageSrd>
    <address r:id="rId4042"/>
    <blip r:id="rId4043"/>
  </webImageSrd>
  <webImageSrd>
    <address r:id="rId4044"/>
    <blip r:id="rId4045"/>
  </webImageSrd>
  <webImageSrd>
    <address r:id="rId4046"/>
    <blip r:id="rId4047"/>
  </webImageSrd>
  <webImageSrd>
    <address r:id="rId4048"/>
    <blip r:id="rId4049"/>
  </webImageSrd>
  <webImageSrd>
    <address r:id="rId4050"/>
    <blip r:id="rId4051"/>
  </webImageSrd>
  <webImageSrd>
    <address r:id="rId4052"/>
    <blip r:id="rId4053"/>
  </webImageSrd>
  <webImageSrd>
    <address r:id="rId4054"/>
    <blip r:id="rId4055"/>
  </webImageSrd>
  <webImageSrd>
    <address r:id="rId4056"/>
    <blip r:id="rId4057"/>
  </webImageSrd>
  <webImageSrd>
    <address r:id="rId4058"/>
    <blip r:id="rId4059"/>
  </webImageSrd>
  <webImageSrd>
    <address r:id="rId4060"/>
    <blip r:id="rId4061"/>
  </webImageSrd>
  <webImageSrd>
    <address r:id="rId4062"/>
    <blip r:id="rId4063"/>
  </webImageSrd>
  <webImageSrd>
    <address r:id="rId4064"/>
    <blip r:id="rId4065"/>
  </webImageSrd>
  <webImageSrd>
    <address r:id="rId4066"/>
    <blip r:id="rId4067"/>
  </webImageSrd>
  <webImageSrd>
    <address r:id="rId4068"/>
    <blip r:id="rId4069"/>
  </webImageSrd>
  <webImageSrd>
    <address r:id="rId4070"/>
    <blip r:id="rId4071"/>
  </webImageSrd>
  <webImageSrd>
    <address r:id="rId4072"/>
    <blip r:id="rId4073"/>
  </webImageSrd>
  <webImageSrd>
    <address r:id="rId4074"/>
    <blip r:id="rId4075"/>
  </webImageSrd>
  <webImageSrd>
    <address r:id="rId4076"/>
    <blip r:id="rId4077"/>
  </webImageSrd>
  <webImageSrd>
    <address r:id="rId4078"/>
    <blip r:id="rId4079"/>
  </webImageSrd>
  <webImageSrd>
    <address r:id="rId4080"/>
    <blip r:id="rId4081"/>
  </webImageSrd>
  <webImageSrd>
    <address r:id="rId4082"/>
    <blip r:id="rId4083"/>
  </webImageSrd>
  <webImageSrd>
    <address r:id="rId4084"/>
    <blip r:id="rId4085"/>
  </webImageSrd>
  <webImageSrd>
    <address r:id="rId4086"/>
    <blip r:id="rId4087"/>
  </webImageSrd>
  <webImageSrd>
    <address r:id="rId4088"/>
    <blip r:id="rId4089"/>
  </webImageSrd>
  <webImageSrd>
    <address r:id="rId4090"/>
    <blip r:id="rId4091"/>
  </webImageSrd>
  <webImageSrd>
    <address r:id="rId4092"/>
    <blip r:id="rId4093"/>
  </webImageSrd>
  <webImageSrd>
    <address r:id="rId4094"/>
    <blip r:id="rId4095"/>
  </webImageSrd>
  <webImageSrd>
    <address r:id="rId4096"/>
    <blip r:id="rId4097"/>
  </webImageSrd>
  <webImageSrd>
    <address r:id="rId4098"/>
    <blip r:id="rId4099"/>
  </webImageSrd>
  <webImageSrd>
    <address r:id="rId4100"/>
    <blip r:id="rId4101"/>
  </webImageSrd>
  <webImageSrd>
    <address r:id="rId4102"/>
    <blip r:id="rId4103"/>
  </webImageSrd>
  <webImageSrd>
    <address r:id="rId4104"/>
    <blip r:id="rId4105"/>
  </webImageSrd>
  <webImageSrd>
    <address r:id="rId4106"/>
    <blip r:id="rId4107"/>
  </webImageSrd>
  <webImageSrd>
    <address r:id="rId4108"/>
    <blip r:id="rId4109"/>
  </webImageSrd>
  <webImageSrd>
    <address r:id="rId4110"/>
    <blip r:id="rId4111"/>
  </webImageSrd>
  <webImageSrd>
    <address r:id="rId4112"/>
    <blip r:id="rId4113"/>
  </webImageSrd>
  <webImageSrd>
    <address r:id="rId4114"/>
    <blip r:id="rId4115"/>
  </webImageSrd>
  <webImageSrd>
    <address r:id="rId4116"/>
    <blip r:id="rId4117"/>
  </webImageSrd>
  <webImageSrd>
    <address r:id="rId4118"/>
    <blip r:id="rId4119"/>
  </webImageSrd>
  <webImageSrd>
    <address r:id="rId4120"/>
    <blip r:id="rId4121"/>
  </webImageSrd>
  <webImageSrd>
    <address r:id="rId4122"/>
    <blip r:id="rId4123"/>
  </webImageSrd>
  <webImageSrd>
    <address r:id="rId4124"/>
    <blip r:id="rId4125"/>
  </webImageSrd>
  <webImageSrd>
    <address r:id="rId4126"/>
    <blip r:id="rId4127"/>
  </webImageSrd>
  <webImageSrd>
    <address r:id="rId4128"/>
    <blip r:id="rId4129"/>
  </webImageSrd>
  <webImageSrd>
    <address r:id="rId4130"/>
    <blip r:id="rId4131"/>
  </webImageSrd>
  <webImageSrd>
    <address r:id="rId4132"/>
    <blip r:id="rId4133"/>
  </webImageSrd>
  <webImageSrd>
    <address r:id="rId4134"/>
    <blip r:id="rId4135"/>
  </webImageSrd>
  <webImageSrd>
    <address r:id="rId4136"/>
    <blip r:id="rId4137"/>
  </webImageSrd>
  <webImageSrd>
    <address r:id="rId4138"/>
    <blip r:id="rId4139"/>
  </webImageSrd>
  <webImageSrd>
    <address r:id="rId4140"/>
    <blip r:id="rId4141"/>
  </webImageSrd>
  <webImageSrd>
    <address r:id="rId4142"/>
    <blip r:id="rId4143"/>
  </webImageSrd>
  <webImageSrd>
    <address r:id="rId4144"/>
    <blip r:id="rId4145"/>
  </webImageSrd>
  <webImageSrd>
    <address r:id="rId4146"/>
    <blip r:id="rId4147"/>
  </webImageSrd>
  <webImageSrd>
    <address r:id="rId4148"/>
    <blip r:id="rId4149"/>
  </webImageSrd>
  <webImageSrd>
    <address r:id="rId4150"/>
    <blip r:id="rId4151"/>
  </webImageSrd>
  <webImageSrd>
    <address r:id="rId4152"/>
    <blip r:id="rId4153"/>
  </webImageSrd>
  <webImageSrd>
    <address r:id="rId4154"/>
    <blip r:id="rId4155"/>
  </webImageSrd>
  <webImageSrd>
    <address r:id="rId4156"/>
    <blip r:id="rId4157"/>
  </webImageSrd>
  <webImageSrd>
    <address r:id="rId4158"/>
    <blip r:id="rId4159"/>
  </webImageSrd>
  <webImageSrd>
    <address r:id="rId4160"/>
    <blip r:id="rId4161"/>
  </webImageSrd>
  <webImageSrd>
    <address r:id="rId4162"/>
    <blip r:id="rId4163"/>
  </webImageSrd>
  <webImageSrd>
    <address r:id="rId4164"/>
    <blip r:id="rId4165"/>
  </webImageSrd>
  <webImageSrd>
    <address r:id="rId4166"/>
    <blip r:id="rId4167"/>
  </webImageSrd>
  <webImageSrd>
    <address r:id="rId4168"/>
    <blip r:id="rId4169"/>
  </webImageSrd>
  <webImageSrd>
    <address r:id="rId4170"/>
    <blip r:id="rId4171"/>
  </webImageSrd>
  <webImageSrd>
    <address r:id="rId4172"/>
    <blip r:id="rId4173"/>
  </webImageSrd>
  <webImageSrd>
    <address r:id="rId4174"/>
    <blip r:id="rId4175"/>
  </webImageSrd>
  <webImageSrd>
    <address r:id="rId4176"/>
    <blip r:id="rId4177"/>
  </webImageSrd>
  <webImageSrd>
    <address r:id="rId4178"/>
    <blip r:id="rId4179"/>
  </webImageSrd>
  <webImageSrd>
    <address r:id="rId4180"/>
    <blip r:id="rId4181"/>
  </webImageSrd>
  <webImageSrd>
    <address r:id="rId4182"/>
    <blip r:id="rId4183"/>
  </webImageSrd>
  <webImageSrd>
    <address r:id="rId4184"/>
    <blip r:id="rId4185"/>
  </webImageSrd>
  <webImageSrd>
    <address r:id="rId4186"/>
    <blip r:id="rId4187"/>
  </webImageSrd>
  <webImageSrd>
    <address r:id="rId4188"/>
    <blip r:id="rId4189"/>
  </webImageSrd>
  <webImageSrd>
    <address r:id="rId4190"/>
    <blip r:id="rId4191"/>
  </webImageSrd>
  <webImageSrd>
    <address r:id="rId4192"/>
    <blip r:id="rId4193"/>
  </webImageSrd>
  <webImageSrd>
    <address r:id="rId4194"/>
    <blip r:id="rId4195"/>
  </webImageSrd>
  <webImageSrd>
    <address r:id="rId4196"/>
    <blip r:id="rId4197"/>
  </webImageSrd>
  <webImageSrd>
    <address r:id="rId4198"/>
    <blip r:id="rId4199"/>
  </webImageSrd>
  <webImageSrd>
    <address r:id="rId4200"/>
    <blip r:id="rId4201"/>
  </webImageSrd>
  <webImageSrd>
    <address r:id="rId4202"/>
    <blip r:id="rId4203"/>
  </webImageSrd>
  <webImageSrd>
    <address r:id="rId4204"/>
    <blip r:id="rId4205"/>
  </webImageSrd>
  <webImageSrd>
    <address r:id="rId4206"/>
    <blip r:id="rId4207"/>
  </webImageSrd>
  <webImageSrd>
    <address r:id="rId4208"/>
    <blip r:id="rId4209"/>
  </webImageSrd>
  <webImageSrd>
    <address r:id="rId4210"/>
    <blip r:id="rId4211"/>
  </webImageSrd>
  <webImageSrd>
    <address r:id="rId4212"/>
    <blip r:id="rId4213"/>
  </webImageSrd>
  <webImageSrd>
    <address r:id="rId4214"/>
    <blip r:id="rId4215"/>
  </webImageSrd>
  <webImageSrd>
    <address r:id="rId4216"/>
    <blip r:id="rId4217"/>
  </webImageSrd>
  <webImageSrd>
    <address r:id="rId4218"/>
    <blip r:id="rId4219"/>
  </webImageSrd>
  <webImageSrd>
    <address r:id="rId4220"/>
    <blip r:id="rId4221"/>
  </webImageSrd>
  <webImageSrd>
    <address r:id="rId4222"/>
    <blip r:id="rId4223"/>
  </webImageSrd>
  <webImageSrd>
    <address r:id="rId4224"/>
    <blip r:id="rId4225"/>
  </webImageSrd>
  <webImageSrd>
    <address r:id="rId4226"/>
    <blip r:id="rId4227"/>
  </webImageSrd>
  <webImageSrd>
    <address r:id="rId4228"/>
    <blip r:id="rId4229"/>
  </webImageSrd>
  <webImageSrd>
    <address r:id="rId4230"/>
    <blip r:id="rId4231"/>
  </webImageSrd>
  <webImageSrd>
    <address r:id="rId4232"/>
    <blip r:id="rId4233"/>
  </webImageSrd>
  <webImageSrd>
    <address r:id="rId4234"/>
    <blip r:id="rId4235"/>
  </webImageSrd>
  <webImageSrd>
    <address r:id="rId4236"/>
    <blip r:id="rId4237"/>
  </webImageSrd>
  <webImageSrd>
    <address r:id="rId4238"/>
    <blip r:id="rId4239"/>
  </webImageSrd>
  <webImageSrd>
    <address r:id="rId4240"/>
    <blip r:id="rId4241"/>
  </webImageSrd>
  <webImageSrd>
    <address r:id="rId4242"/>
    <blip r:id="rId4243"/>
  </webImageSrd>
  <webImageSrd>
    <address r:id="rId4244"/>
    <blip r:id="rId4245"/>
  </webImageSrd>
  <webImageSrd>
    <address r:id="rId4246"/>
    <blip r:id="rId4247"/>
  </webImageSrd>
  <webImageSrd>
    <address r:id="rId4248"/>
    <blip r:id="rId4249"/>
  </webImageSrd>
  <webImageSrd>
    <address r:id="rId4250"/>
    <blip r:id="rId4251"/>
  </webImageSrd>
  <webImageSrd>
    <address r:id="rId4252"/>
    <blip r:id="rId4253"/>
  </webImageSrd>
  <webImageSrd>
    <address r:id="rId4254"/>
    <blip r:id="rId4255"/>
  </webImageSrd>
  <webImageSrd>
    <address r:id="rId4256"/>
    <blip r:id="rId4257"/>
  </webImageSrd>
  <webImageSrd>
    <address r:id="rId4258"/>
    <blip r:id="rId4259"/>
  </webImageSrd>
  <webImageSrd>
    <address r:id="rId4260"/>
    <blip r:id="rId4261"/>
  </webImageSrd>
  <webImageSrd>
    <address r:id="rId4262"/>
    <blip r:id="rId4263"/>
  </webImageSrd>
  <webImageSrd>
    <address r:id="rId4264"/>
    <blip r:id="rId4265"/>
  </webImageSrd>
  <webImageSrd>
    <address r:id="rId4266"/>
    <blip r:id="rId4267"/>
  </webImageSrd>
  <webImageSrd>
    <address r:id="rId4268"/>
    <blip r:id="rId4269"/>
  </webImageSrd>
  <webImageSrd>
    <address r:id="rId4270"/>
    <blip r:id="rId4271"/>
  </webImageSrd>
  <webImageSrd>
    <address r:id="rId4272"/>
    <blip r:id="rId4273"/>
  </webImageSrd>
  <webImageSrd>
    <address r:id="rId4274"/>
    <blip r:id="rId4275"/>
  </webImageSrd>
  <webImageSrd>
    <address r:id="rId4276"/>
    <blip r:id="rId4277"/>
  </webImageSrd>
  <webImageSrd>
    <address r:id="rId4278"/>
    <blip r:id="rId4279"/>
  </webImageSrd>
  <webImageSrd>
    <address r:id="rId4280"/>
    <blip r:id="rId4281"/>
  </webImageSrd>
  <webImageSrd>
    <address r:id="rId4282"/>
    <blip r:id="rId4283"/>
  </webImageSrd>
  <webImageSrd>
    <address r:id="rId4284"/>
    <blip r:id="rId4285"/>
  </webImageSrd>
  <webImageSrd>
    <address r:id="rId4286"/>
    <blip r:id="rId4287"/>
  </webImageSrd>
  <webImageSrd>
    <address r:id="rId4288"/>
    <blip r:id="rId4289"/>
  </webImageSrd>
  <webImageSrd>
    <address r:id="rId4290"/>
    <blip r:id="rId4291"/>
  </webImageSrd>
  <webImageSrd>
    <address r:id="rId4292"/>
    <blip r:id="rId4293"/>
  </webImageSrd>
  <webImageSrd>
    <address r:id="rId4294"/>
    <blip r:id="rId4295"/>
  </webImageSrd>
  <webImageSrd>
    <address r:id="rId4296"/>
    <blip r:id="rId4297"/>
  </webImageSrd>
  <webImageSrd>
    <address r:id="rId4298"/>
    <blip r:id="rId4299"/>
  </webImageSrd>
  <webImageSrd>
    <address r:id="rId4300"/>
    <blip r:id="rId4301"/>
  </webImageSrd>
  <webImageSrd>
    <address r:id="rId4302"/>
    <blip r:id="rId4303"/>
  </webImageSrd>
  <webImageSrd>
    <address r:id="rId4304"/>
    <blip r:id="rId4305"/>
  </webImageSrd>
  <webImageSrd>
    <address r:id="rId4306"/>
    <blip r:id="rId4307"/>
  </webImageSrd>
  <webImageSrd>
    <address r:id="rId4308"/>
    <blip r:id="rId4309"/>
  </webImageSrd>
  <webImageSrd>
    <address r:id="rId4310"/>
    <blip r:id="rId4311"/>
  </webImageSrd>
  <webImageSrd>
    <address r:id="rId4312"/>
    <blip r:id="rId4313"/>
  </webImageSrd>
  <webImageSrd>
    <address r:id="rId4314"/>
    <blip r:id="rId4315"/>
  </webImageSrd>
  <webImageSrd>
    <address r:id="rId4316"/>
    <blip r:id="rId4317"/>
  </webImageSrd>
  <webImageSrd>
    <address r:id="rId4318"/>
    <blip r:id="rId4319"/>
  </webImageSrd>
  <webImageSrd>
    <address r:id="rId4320"/>
    <blip r:id="rId4321"/>
  </webImageSrd>
  <webImageSrd>
    <address r:id="rId4322"/>
    <blip r:id="rId4323"/>
  </webImageSrd>
  <webImageSrd>
    <address r:id="rId4324"/>
    <blip r:id="rId4325"/>
  </webImageSrd>
  <webImageSrd>
    <address r:id="rId4326"/>
    <blip r:id="rId4327"/>
  </webImageSrd>
  <webImageSrd>
    <address r:id="rId4328"/>
    <blip r:id="rId4329"/>
  </webImageSrd>
  <webImageSrd>
    <address r:id="rId4330"/>
    <blip r:id="rId4331"/>
  </webImageSrd>
  <webImageSrd>
    <address r:id="rId4332"/>
    <blip r:id="rId4333"/>
  </webImageSrd>
  <webImageSrd>
    <address r:id="rId4334"/>
    <blip r:id="rId4335"/>
  </webImageSrd>
  <webImageSrd>
    <address r:id="rId4336"/>
    <blip r:id="rId4337"/>
  </webImageSrd>
  <webImageSrd>
    <address r:id="rId4338"/>
    <blip r:id="rId4339"/>
  </webImageSrd>
  <webImageSrd>
    <address r:id="rId4340"/>
    <blip r:id="rId4341"/>
  </webImageSrd>
  <webImageSrd>
    <address r:id="rId4342"/>
    <blip r:id="rId4343"/>
  </webImageSrd>
  <webImageSrd>
    <address r:id="rId4344"/>
    <blip r:id="rId4345"/>
  </webImageSrd>
  <webImageSrd>
    <address r:id="rId4346"/>
    <blip r:id="rId4347"/>
  </webImageSrd>
  <webImageSrd>
    <address r:id="rId4348"/>
    <blip r:id="rId4349"/>
  </webImageSrd>
  <webImageSrd>
    <address r:id="rId4350"/>
    <blip r:id="rId4351"/>
  </webImageSrd>
  <webImageSrd>
    <address r:id="rId4352"/>
    <blip r:id="rId4353"/>
  </webImageSrd>
  <webImageSrd>
    <address r:id="rId4354"/>
    <blip r:id="rId4355"/>
  </webImageSrd>
  <webImageSrd>
    <address r:id="rId4356"/>
    <blip r:id="rId4357"/>
  </webImageSrd>
  <webImageSrd>
    <address r:id="rId4358"/>
    <blip r:id="rId4359"/>
  </webImageSrd>
  <webImageSrd>
    <address r:id="rId4360"/>
    <blip r:id="rId4361"/>
  </webImageSrd>
  <webImageSrd>
    <address r:id="rId4362"/>
    <blip r:id="rId4363"/>
  </webImageSrd>
  <webImageSrd>
    <address r:id="rId4364"/>
    <blip r:id="rId4365"/>
  </webImageSrd>
  <webImageSrd>
    <address r:id="rId4366"/>
    <blip r:id="rId4367"/>
  </webImageSrd>
  <webImageSrd>
    <address r:id="rId4368"/>
    <blip r:id="rId4369"/>
  </webImageSrd>
  <webImageSrd>
    <address r:id="rId4370"/>
    <blip r:id="rId4371"/>
  </webImageSrd>
  <webImageSrd>
    <address r:id="rId4372"/>
    <blip r:id="rId4373"/>
  </webImageSrd>
  <webImageSrd>
    <address r:id="rId4374"/>
    <blip r:id="rId4375"/>
  </webImageSrd>
  <webImageSrd>
    <address r:id="rId4376"/>
    <blip r:id="rId4377"/>
  </webImageSrd>
  <webImageSrd>
    <address r:id="rId4378"/>
    <blip r:id="rId4379"/>
  </webImageSrd>
  <webImageSrd>
    <address r:id="rId4380"/>
    <blip r:id="rId4381"/>
  </webImageSrd>
  <webImageSrd>
    <address r:id="rId4382"/>
    <blip r:id="rId4383"/>
  </webImageSrd>
  <webImageSrd>
    <address r:id="rId4384"/>
    <blip r:id="rId4385"/>
  </webImageSrd>
  <webImageSrd>
    <address r:id="rId4386"/>
    <blip r:id="rId4387"/>
  </webImageSrd>
  <webImageSrd>
    <address r:id="rId4388"/>
    <blip r:id="rId4389"/>
  </webImageSrd>
  <webImageSrd>
    <address r:id="rId4390"/>
    <blip r:id="rId4391"/>
  </webImageSrd>
  <webImageSrd>
    <address r:id="rId4392"/>
    <blip r:id="rId4393"/>
  </webImageSrd>
  <webImageSrd>
    <address r:id="rId4394"/>
    <blip r:id="rId4395"/>
  </webImageSrd>
  <webImageSrd>
    <address r:id="rId4396"/>
    <blip r:id="rId4397"/>
  </webImageSrd>
  <webImageSrd>
    <address r:id="rId4398"/>
    <blip r:id="rId4399"/>
  </webImageSrd>
  <webImageSrd>
    <address r:id="rId4400"/>
    <blip r:id="rId4401"/>
  </webImageSrd>
  <webImageSrd>
    <address r:id="rId4402"/>
    <blip r:id="rId4403"/>
  </webImageSrd>
  <webImageSrd>
    <address r:id="rId4404"/>
    <blip r:id="rId4405"/>
  </webImageSrd>
  <webImageSrd>
    <address r:id="rId4406"/>
    <blip r:id="rId4407"/>
  </webImageSrd>
  <webImageSrd>
    <address r:id="rId4408"/>
    <blip r:id="rId4409"/>
  </webImageSrd>
  <webImageSrd>
    <address r:id="rId4410"/>
    <blip r:id="rId4411"/>
  </webImageSrd>
  <webImageSrd>
    <address r:id="rId4412"/>
    <blip r:id="rId4413"/>
  </webImageSrd>
  <webImageSrd>
    <address r:id="rId4414"/>
    <blip r:id="rId4415"/>
  </webImageSrd>
  <webImageSrd>
    <address r:id="rId4416"/>
    <blip r:id="rId4417"/>
  </webImageSrd>
  <webImageSrd>
    <address r:id="rId4418"/>
    <blip r:id="rId4419"/>
  </webImageSrd>
  <webImageSrd>
    <address r:id="rId4420"/>
    <blip r:id="rId4421"/>
  </webImageSrd>
  <webImageSrd>
    <address r:id="rId4422"/>
    <blip r:id="rId4423"/>
  </webImageSrd>
  <webImageSrd>
    <address r:id="rId4424"/>
    <blip r:id="rId4425"/>
  </webImageSrd>
  <webImageSrd>
    <address r:id="rId4426"/>
    <blip r:id="rId4427"/>
  </webImageSrd>
  <webImageSrd>
    <address r:id="rId4428"/>
    <blip r:id="rId4429"/>
  </webImageSrd>
  <webImageSrd>
    <address r:id="rId4430"/>
    <blip r:id="rId4431"/>
  </webImageSrd>
  <webImageSrd>
    <address r:id="rId4432"/>
    <blip r:id="rId4433"/>
  </webImageSrd>
  <webImageSrd>
    <address r:id="rId4434"/>
    <blip r:id="rId4435"/>
  </webImageSrd>
  <webImageSrd>
    <address r:id="rId4436"/>
    <blip r:id="rId4437"/>
  </webImageSrd>
  <webImageSrd>
    <address r:id="rId4438"/>
    <blip r:id="rId4439"/>
  </webImageSrd>
  <webImageSrd>
    <address r:id="rId4440"/>
    <blip r:id="rId4441"/>
  </webImageSrd>
  <webImageSrd>
    <address r:id="rId4442"/>
    <blip r:id="rId4443"/>
  </webImageSrd>
  <webImageSrd>
    <address r:id="rId4444"/>
    <blip r:id="rId4445"/>
  </webImageSrd>
  <webImageSrd>
    <address r:id="rId4446"/>
    <blip r:id="rId4447"/>
  </webImageSrd>
  <webImageSrd>
    <address r:id="rId4448"/>
    <blip r:id="rId4449"/>
  </webImageSrd>
  <webImageSrd>
    <address r:id="rId4450"/>
    <blip r:id="rId4451"/>
  </webImageSrd>
  <webImageSrd>
    <address r:id="rId4452"/>
    <blip r:id="rId4453"/>
  </webImageSrd>
  <webImageSrd>
    <address r:id="rId4454"/>
    <blip r:id="rId4455"/>
  </webImageSrd>
  <webImageSrd>
    <address r:id="rId4456"/>
    <blip r:id="rId4457"/>
  </webImageSrd>
  <webImageSrd>
    <address r:id="rId4458"/>
    <blip r:id="rId4459"/>
  </webImageSrd>
  <webImageSrd>
    <address r:id="rId4460"/>
    <blip r:id="rId4461"/>
  </webImageSrd>
  <webImageSrd>
    <address r:id="rId4462"/>
    <blip r:id="rId4463"/>
  </webImageSrd>
  <webImageSrd>
    <address r:id="rId4464"/>
    <blip r:id="rId4465"/>
  </webImageSrd>
  <webImageSrd>
    <address r:id="rId4466"/>
    <blip r:id="rId4467"/>
  </webImageSrd>
  <webImageSrd>
    <address r:id="rId4468"/>
    <blip r:id="rId4469"/>
  </webImageSrd>
  <webImageSrd>
    <address r:id="rId4470"/>
    <blip r:id="rId4471"/>
  </webImageSrd>
  <webImageSrd>
    <address r:id="rId4472"/>
    <blip r:id="rId4473"/>
  </webImageSrd>
  <webImageSrd>
    <address r:id="rId4474"/>
    <blip r:id="rId4475"/>
  </webImageSrd>
  <webImageSrd>
    <address r:id="rId4476"/>
    <blip r:id="rId4477"/>
  </webImageSrd>
  <webImageSrd>
    <address r:id="rId4478"/>
    <blip r:id="rId4479"/>
  </webImageSrd>
  <webImageSrd>
    <address r:id="rId4480"/>
    <blip r:id="rId4481"/>
  </webImageSrd>
  <webImageSrd>
    <address r:id="rId4482"/>
    <blip r:id="rId4483"/>
  </webImageSrd>
  <webImageSrd>
    <address r:id="rId4484"/>
    <blip r:id="rId4485"/>
  </webImageSrd>
  <webImageSrd>
    <address r:id="rId4486"/>
    <blip r:id="rId4487"/>
  </webImageSrd>
  <webImageSrd>
    <address r:id="rId4488"/>
    <blip r:id="rId4489"/>
  </webImageSrd>
  <webImageSrd>
    <address r:id="rId4490"/>
    <blip r:id="rId4491"/>
  </webImageSrd>
  <webImageSrd>
    <address r:id="rId4492"/>
    <blip r:id="rId4493"/>
  </webImageSrd>
  <webImageSrd>
    <address r:id="rId4494"/>
    <blip r:id="rId4495"/>
  </webImageSrd>
  <webImageSrd>
    <address r:id="rId4496"/>
    <blip r:id="rId4497"/>
  </webImageSrd>
  <webImageSrd>
    <address r:id="rId4498"/>
    <blip r:id="rId4499"/>
  </webImageSrd>
  <webImageSrd>
    <address r:id="rId4500"/>
    <blip r:id="rId4501"/>
  </webImageSrd>
  <webImageSrd>
    <address r:id="rId4502"/>
    <blip r:id="rId4503"/>
  </webImageSrd>
  <webImageSrd>
    <address r:id="rId4504"/>
    <blip r:id="rId4505"/>
  </webImageSrd>
  <webImageSrd>
    <address r:id="rId4506"/>
    <blip r:id="rId4507"/>
  </webImageSrd>
  <webImageSrd>
    <address r:id="rId4508"/>
    <blip r:id="rId4509"/>
  </webImageSrd>
  <webImageSrd>
    <address r:id="rId4510"/>
    <blip r:id="rId4511"/>
  </webImageSrd>
  <webImageSrd>
    <address r:id="rId4512"/>
    <blip r:id="rId4513"/>
  </webImageSrd>
  <webImageSrd>
    <address r:id="rId4514"/>
    <blip r:id="rId4515"/>
  </webImageSrd>
  <webImageSrd>
    <address r:id="rId4516"/>
    <blip r:id="rId4517"/>
  </webImageSrd>
  <webImageSrd>
    <address r:id="rId4518"/>
    <blip r:id="rId4519"/>
  </webImageSrd>
  <webImageSrd>
    <address r:id="rId4520"/>
    <blip r:id="rId4521"/>
  </webImageSrd>
  <webImageSrd>
    <address r:id="rId4522"/>
    <blip r:id="rId4523"/>
  </webImageSrd>
  <webImageSrd>
    <address r:id="rId4524"/>
    <blip r:id="rId4525"/>
  </webImageSrd>
  <webImageSrd>
    <address r:id="rId4526"/>
    <blip r:id="rId4527"/>
  </webImageSrd>
  <webImageSrd>
    <address r:id="rId4528"/>
    <blip r:id="rId4529"/>
  </webImageSrd>
  <webImageSrd>
    <address r:id="rId4530"/>
    <blip r:id="rId4531"/>
  </webImageSrd>
  <webImageSrd>
    <address r:id="rId4532"/>
    <blip r:id="rId4533"/>
  </webImageSrd>
  <webImageSrd>
    <address r:id="rId4534"/>
    <blip r:id="rId4535"/>
  </webImageSrd>
  <webImageSrd>
    <address r:id="rId4536"/>
    <blip r:id="rId4537"/>
  </webImageSrd>
  <webImageSrd>
    <address r:id="rId4538"/>
    <blip r:id="rId4539"/>
  </webImageSrd>
  <webImageSrd>
    <address r:id="rId4540"/>
    <blip r:id="rId4541"/>
  </webImageSrd>
  <webImageSrd>
    <address r:id="rId4542"/>
    <blip r:id="rId4543"/>
  </webImageSrd>
  <webImageSrd>
    <address r:id="rId4544"/>
    <blip r:id="rId4545"/>
  </webImageSrd>
  <webImageSrd>
    <address r:id="rId4546"/>
    <blip r:id="rId4547"/>
  </webImageSrd>
  <webImageSrd>
    <address r:id="rId4548"/>
    <blip r:id="rId4549"/>
  </webImageSrd>
  <webImageSrd>
    <address r:id="rId4550"/>
    <blip r:id="rId4551"/>
  </webImageSrd>
  <webImageSrd>
    <address r:id="rId4552"/>
    <blip r:id="rId4553"/>
  </webImageSrd>
  <webImageSrd>
    <address r:id="rId4554"/>
    <blip r:id="rId4555"/>
  </webImageSrd>
  <webImageSrd>
    <address r:id="rId4556"/>
    <blip r:id="rId4557"/>
  </webImageSrd>
  <webImageSrd>
    <address r:id="rId4558"/>
    <blip r:id="rId4559"/>
  </webImageSrd>
  <webImageSrd>
    <address r:id="rId4560"/>
    <blip r:id="rId4561"/>
  </webImageSrd>
  <webImageSrd>
    <address r:id="rId4562"/>
    <blip r:id="rId4563"/>
  </webImageSrd>
  <webImageSrd>
    <address r:id="rId4564"/>
    <blip r:id="rId4565"/>
  </webImageSrd>
  <webImageSrd>
    <address r:id="rId4566"/>
    <blip r:id="rId4567"/>
  </webImageSrd>
  <webImageSrd>
    <address r:id="rId4568"/>
    <blip r:id="rId4569"/>
  </webImageSrd>
  <webImageSrd>
    <address r:id="rId4570"/>
    <blip r:id="rId4571"/>
  </webImageSrd>
  <webImageSrd>
    <address r:id="rId4572"/>
    <blip r:id="rId4573"/>
  </webImageSrd>
  <webImageSrd>
    <address r:id="rId4574"/>
    <blip r:id="rId4575"/>
  </webImageSrd>
  <webImageSrd>
    <address r:id="rId4576"/>
    <blip r:id="rId4577"/>
  </webImageSrd>
  <webImageSrd>
    <address r:id="rId4578"/>
    <blip r:id="rId4579"/>
  </webImageSrd>
  <webImageSrd>
    <address r:id="rId4580"/>
    <blip r:id="rId4581"/>
  </webImageSrd>
  <webImageSrd>
    <address r:id="rId4582"/>
    <blip r:id="rId4583"/>
  </webImageSrd>
  <webImageSrd>
    <address r:id="rId4584"/>
    <blip r:id="rId4585"/>
  </webImageSrd>
  <webImageSrd>
    <address r:id="rId4586"/>
    <blip r:id="rId4587"/>
  </webImageSrd>
  <webImageSrd>
    <address r:id="rId4588"/>
    <blip r:id="rId4589"/>
  </webImageSrd>
  <webImageSrd>
    <address r:id="rId4590"/>
    <blip r:id="rId4591"/>
  </webImageSrd>
  <webImageSrd>
    <address r:id="rId4592"/>
    <blip r:id="rId4593"/>
  </webImageSrd>
  <webImageSrd>
    <address r:id="rId4594"/>
    <blip r:id="rId4595"/>
  </webImageSrd>
  <webImageSrd>
    <address r:id="rId4596"/>
    <blip r:id="rId4597"/>
  </webImageSrd>
  <webImageSrd>
    <address r:id="rId4598"/>
    <blip r:id="rId4599"/>
  </webImageSrd>
  <webImageSrd>
    <address r:id="rId4600"/>
    <blip r:id="rId4601"/>
  </webImageSrd>
  <webImageSrd>
    <address r:id="rId4602"/>
    <blip r:id="rId4603"/>
  </webImageSrd>
  <webImageSrd>
    <address r:id="rId4604"/>
    <blip r:id="rId4605"/>
  </webImageSrd>
  <webImageSrd>
    <address r:id="rId4606"/>
    <blip r:id="rId4607"/>
  </webImageSrd>
  <webImageSrd>
    <address r:id="rId4608"/>
    <blip r:id="rId4609"/>
  </webImageSrd>
  <webImageSrd>
    <address r:id="rId4610"/>
    <blip r:id="rId4611"/>
  </webImageSrd>
  <webImageSrd>
    <address r:id="rId4612"/>
    <blip r:id="rId4613"/>
  </webImageSrd>
  <webImageSrd>
    <address r:id="rId4614"/>
    <blip r:id="rId4615"/>
  </webImageSrd>
  <webImageSrd>
    <address r:id="rId4616"/>
    <blip r:id="rId4617"/>
  </webImageSrd>
  <webImageSrd>
    <address r:id="rId4618"/>
    <blip r:id="rId4619"/>
  </webImageSrd>
  <webImageSrd>
    <address r:id="rId4620"/>
    <blip r:id="rId4621"/>
  </webImageSrd>
  <webImageSrd>
    <address r:id="rId4622"/>
    <blip r:id="rId4623"/>
  </webImageSrd>
  <webImageSrd>
    <address r:id="rId4624"/>
    <blip r:id="rId4625"/>
  </webImageSrd>
  <webImageSrd>
    <address r:id="rId4626"/>
    <blip r:id="rId4627"/>
  </webImageSrd>
  <webImageSrd>
    <address r:id="rId4628"/>
    <blip r:id="rId4629"/>
  </webImageSrd>
  <webImageSrd>
    <address r:id="rId4630"/>
    <blip r:id="rId4631"/>
  </webImageSrd>
  <webImageSrd>
    <address r:id="rId4632"/>
    <blip r:id="rId4633"/>
  </webImageSrd>
  <webImageSrd>
    <address r:id="rId4634"/>
    <blip r:id="rId4635"/>
  </webImageSrd>
  <webImageSrd>
    <address r:id="rId4636"/>
    <blip r:id="rId4637"/>
  </webImageSrd>
  <webImageSrd>
    <address r:id="rId4638"/>
    <blip r:id="rId4639"/>
  </webImageSrd>
  <webImageSrd>
    <address r:id="rId4640"/>
    <blip r:id="rId4641"/>
  </webImageSrd>
  <webImageSrd>
    <address r:id="rId4642"/>
    <blip r:id="rId4643"/>
  </webImageSrd>
  <webImageSrd>
    <address r:id="rId4644"/>
    <blip r:id="rId4645"/>
  </webImageSrd>
  <webImageSrd>
    <address r:id="rId4646"/>
    <blip r:id="rId4647"/>
  </webImageSrd>
  <webImageSrd>
    <address r:id="rId4648"/>
    <blip r:id="rId4649"/>
  </webImageSrd>
  <webImageSrd>
    <address r:id="rId4650"/>
    <blip r:id="rId4651"/>
  </webImageSrd>
  <webImageSrd>
    <address r:id="rId4652"/>
    <blip r:id="rId4653"/>
  </webImageSrd>
  <webImageSrd>
    <address r:id="rId4654"/>
    <blip r:id="rId4655"/>
  </webImageSrd>
  <webImageSrd>
    <address r:id="rId4656"/>
    <blip r:id="rId4657"/>
  </webImageSrd>
  <webImageSrd>
    <address r:id="rId4658"/>
    <blip r:id="rId4659"/>
  </webImageSrd>
  <webImageSrd>
    <address r:id="rId4660"/>
    <blip r:id="rId4661"/>
  </webImageSrd>
  <webImageSrd>
    <address r:id="rId4662"/>
    <blip r:id="rId4663"/>
  </webImageSrd>
  <webImageSrd>
    <address r:id="rId4664"/>
    <blip r:id="rId4665"/>
  </webImageSrd>
  <webImageSrd>
    <address r:id="rId4666"/>
    <blip r:id="rId4667"/>
  </webImageSrd>
  <webImageSrd>
    <address r:id="rId4668"/>
    <blip r:id="rId4669"/>
  </webImageSrd>
  <webImageSrd>
    <address r:id="rId4670"/>
    <blip r:id="rId4671"/>
  </webImageSrd>
  <webImageSrd>
    <address r:id="rId4672"/>
    <blip r:id="rId4673"/>
  </webImageSrd>
  <webImageSrd>
    <address r:id="rId4674"/>
    <blip r:id="rId4675"/>
  </webImageSrd>
  <webImageSrd>
    <address r:id="rId4676"/>
    <blip r:id="rId4677"/>
  </webImageSrd>
  <webImageSrd>
    <address r:id="rId4678"/>
    <blip r:id="rId4679"/>
  </webImageSrd>
  <webImageSrd>
    <address r:id="rId4680"/>
    <blip r:id="rId4681"/>
  </webImageSrd>
  <webImageSrd>
    <address r:id="rId4682"/>
    <blip r:id="rId4683"/>
  </webImageSrd>
  <webImageSrd>
    <address r:id="rId4684"/>
    <blip r:id="rId4685"/>
  </webImageSrd>
  <webImageSrd>
    <address r:id="rId4686"/>
    <blip r:id="rId4687"/>
  </webImageSrd>
  <webImageSrd>
    <address r:id="rId4688"/>
    <blip r:id="rId4689"/>
  </webImageSrd>
  <webImageSrd>
    <address r:id="rId4690"/>
    <blip r:id="rId4691"/>
  </webImageSrd>
  <webImageSrd>
    <address r:id="rId4692"/>
    <blip r:id="rId4693"/>
  </webImageSrd>
  <webImageSrd>
    <address r:id="rId4694"/>
    <blip r:id="rId4695"/>
  </webImageSrd>
  <webImageSrd>
    <address r:id="rId4696"/>
    <blip r:id="rId4697"/>
  </webImageSrd>
  <webImageSrd>
    <address r:id="rId4698"/>
    <blip r:id="rId4699"/>
  </webImageSrd>
  <webImageSrd>
    <address r:id="rId4700"/>
    <blip r:id="rId4701"/>
  </webImageSrd>
  <webImageSrd>
    <address r:id="rId4702"/>
    <blip r:id="rId4703"/>
  </webImageSrd>
  <webImageSrd>
    <address r:id="rId4704"/>
    <blip r:id="rId4705"/>
  </webImageSrd>
  <webImageSrd>
    <address r:id="rId4706"/>
    <blip r:id="rId4707"/>
  </webImageSrd>
  <webImageSrd>
    <address r:id="rId4708"/>
    <blip r:id="rId4709"/>
  </webImageSrd>
  <webImageSrd>
    <address r:id="rId4710"/>
    <blip r:id="rId4711"/>
  </webImageSrd>
  <webImageSrd>
    <address r:id="rId4712"/>
    <blip r:id="rId4713"/>
  </webImageSrd>
  <webImageSrd>
    <address r:id="rId4714"/>
    <blip r:id="rId4715"/>
  </webImageSrd>
  <webImageSrd>
    <address r:id="rId4716"/>
    <blip r:id="rId4717"/>
  </webImageSrd>
  <webImageSrd>
    <address r:id="rId4718"/>
    <blip r:id="rId4719"/>
  </webImageSrd>
  <webImageSrd>
    <address r:id="rId4720"/>
    <blip r:id="rId4721"/>
  </webImageSrd>
  <webImageSrd>
    <address r:id="rId4722"/>
    <blip r:id="rId4723"/>
  </webImageSrd>
  <webImageSrd>
    <address r:id="rId4724"/>
    <blip r:id="rId4725"/>
  </webImageSrd>
  <webImageSrd>
    <address r:id="rId4726"/>
    <blip r:id="rId4727"/>
  </webImageSrd>
  <webImageSrd>
    <address r:id="rId4728"/>
    <blip r:id="rId4729"/>
  </webImageSrd>
  <webImageSrd>
    <address r:id="rId4730"/>
    <blip r:id="rId4731"/>
  </webImageSrd>
  <webImageSrd>
    <address r:id="rId4732"/>
    <blip r:id="rId4733"/>
  </webImageSrd>
  <webImageSrd>
    <address r:id="rId4734"/>
    <blip r:id="rId4735"/>
  </webImageSrd>
  <webImageSrd>
    <address r:id="rId4736"/>
    <blip r:id="rId4737"/>
  </webImageSrd>
  <webImageSrd>
    <address r:id="rId4738"/>
    <blip r:id="rId4739"/>
  </webImageSrd>
  <webImageSrd>
    <address r:id="rId4740"/>
    <blip r:id="rId4741"/>
  </webImageSrd>
  <webImageSrd>
    <address r:id="rId4742"/>
    <blip r:id="rId4743"/>
  </webImageSrd>
  <webImageSrd>
    <address r:id="rId4744"/>
    <blip r:id="rId4745"/>
  </webImageSrd>
  <webImageSrd>
    <address r:id="rId4746"/>
    <blip r:id="rId4747"/>
  </webImageSrd>
  <webImageSrd>
    <address r:id="rId4748"/>
    <blip r:id="rId4749"/>
  </webImageSrd>
  <webImageSrd>
    <address r:id="rId4750"/>
    <blip r:id="rId4751"/>
  </webImageSrd>
  <webImageSrd>
    <address r:id="rId4752"/>
    <blip r:id="rId4753"/>
  </webImageSrd>
  <webImageSrd>
    <address r:id="rId4754"/>
    <blip r:id="rId4755"/>
  </webImageSrd>
  <webImageSrd>
    <address r:id="rId4756"/>
    <blip r:id="rId4757"/>
  </webImageSrd>
  <webImageSrd>
    <address r:id="rId4758"/>
    <blip r:id="rId4759"/>
  </webImageSrd>
  <webImageSrd>
    <address r:id="rId4760"/>
    <blip r:id="rId4761"/>
  </webImageSrd>
  <webImageSrd>
    <address r:id="rId4762"/>
    <blip r:id="rId4763"/>
  </webImageSrd>
  <webImageSrd>
    <address r:id="rId4764"/>
    <blip r:id="rId4765"/>
  </webImageSrd>
  <webImageSrd>
    <address r:id="rId4766"/>
    <blip r:id="rId4767"/>
  </webImageSrd>
  <webImageSrd>
    <address r:id="rId4768"/>
    <blip r:id="rId4769"/>
  </webImageSrd>
  <webImageSrd>
    <address r:id="rId4770"/>
    <blip r:id="rId4771"/>
  </webImageSrd>
  <webImageSrd>
    <address r:id="rId4772"/>
    <blip r:id="rId4773"/>
  </webImageSrd>
  <webImageSrd>
    <address r:id="rId4774"/>
    <blip r:id="rId4775"/>
  </webImageSrd>
  <webImageSrd>
    <address r:id="rId4776"/>
    <blip r:id="rId4777"/>
  </webImageSrd>
  <webImageSrd>
    <address r:id="rId4778"/>
    <blip r:id="rId4779"/>
  </webImageSrd>
  <webImageSrd>
    <address r:id="rId4780"/>
    <blip r:id="rId4781"/>
  </webImageSrd>
  <webImageSrd>
    <address r:id="rId4782"/>
    <blip r:id="rId4783"/>
  </webImageSrd>
  <webImageSrd>
    <address r:id="rId4784"/>
    <blip r:id="rId4785"/>
  </webImageSrd>
  <webImageSrd>
    <address r:id="rId4786"/>
    <blip r:id="rId4787"/>
  </webImageSrd>
  <webImageSrd>
    <address r:id="rId4788"/>
    <blip r:id="rId4789"/>
  </webImageSrd>
  <webImageSrd>
    <address r:id="rId4790"/>
    <blip r:id="rId4791"/>
  </webImageSrd>
  <webImageSrd>
    <address r:id="rId4792"/>
    <blip r:id="rId4793"/>
  </webImageSrd>
  <webImageSrd>
    <address r:id="rId4794"/>
    <blip r:id="rId4795"/>
  </webImageSrd>
  <webImageSrd>
    <address r:id="rId4796"/>
    <blip r:id="rId4797"/>
  </webImageSrd>
  <webImageSrd>
    <address r:id="rId4798"/>
    <blip r:id="rId4799"/>
  </webImageSrd>
  <webImageSrd>
    <address r:id="rId4800"/>
    <blip r:id="rId4801"/>
  </webImageSrd>
  <webImageSrd>
    <address r:id="rId4802"/>
    <blip r:id="rId4803"/>
  </webImageSrd>
  <webImageSrd>
    <address r:id="rId4804"/>
    <blip r:id="rId4805"/>
  </webImageSrd>
  <webImageSrd>
    <address r:id="rId4806"/>
    <blip r:id="rId4807"/>
  </webImageSrd>
  <webImageSrd>
    <address r:id="rId4808"/>
    <blip r:id="rId4809"/>
  </webImageSrd>
  <webImageSrd>
    <address r:id="rId4810"/>
    <blip r:id="rId4811"/>
  </webImageSrd>
  <webImageSrd>
    <address r:id="rId4812"/>
    <blip r:id="rId4813"/>
  </webImageSrd>
  <webImageSrd>
    <address r:id="rId4814"/>
    <blip r:id="rId4815"/>
  </webImageSrd>
  <webImageSrd>
    <address r:id="rId4816"/>
    <blip r:id="rId4817"/>
  </webImageSrd>
  <webImageSrd>
    <address r:id="rId4818"/>
    <blip r:id="rId4819"/>
  </webImageSrd>
  <webImageSrd>
    <address r:id="rId4820"/>
    <blip r:id="rId4821"/>
  </webImageSrd>
  <webImageSrd>
    <address r:id="rId4822"/>
    <blip r:id="rId4823"/>
  </webImageSrd>
  <webImageSrd>
    <address r:id="rId4824"/>
    <blip r:id="rId4825"/>
  </webImageSrd>
  <webImageSrd>
    <address r:id="rId4826"/>
    <blip r:id="rId4827"/>
  </webImageSrd>
  <webImageSrd>
    <address r:id="rId4828"/>
    <blip r:id="rId4829"/>
  </webImageSrd>
  <webImageSrd>
    <address r:id="rId4830"/>
    <blip r:id="rId4831"/>
  </webImageSrd>
  <webImageSrd>
    <address r:id="rId4832"/>
    <blip r:id="rId4833"/>
  </webImageSrd>
  <webImageSrd>
    <address r:id="rId4834"/>
    <blip r:id="rId4835"/>
  </webImageSrd>
  <webImageSrd>
    <address r:id="rId4836"/>
    <blip r:id="rId4837"/>
  </webImageSrd>
  <webImageSrd>
    <address r:id="rId4838"/>
    <blip r:id="rId4839"/>
  </webImageSrd>
  <webImageSrd>
    <address r:id="rId4840"/>
    <blip r:id="rId4841"/>
  </webImageSrd>
  <webImageSrd>
    <address r:id="rId4842"/>
    <blip r:id="rId4843"/>
  </webImageSrd>
  <webImageSrd>
    <address r:id="rId4844"/>
    <blip r:id="rId4845"/>
  </webImageSrd>
  <webImageSrd>
    <address r:id="rId4846"/>
    <blip r:id="rId4847"/>
  </webImageSrd>
  <webImageSrd>
    <address r:id="rId4848"/>
    <blip r:id="rId4849"/>
  </webImageSrd>
  <webImageSrd>
    <address r:id="rId4850"/>
    <blip r:id="rId4851"/>
  </webImageSrd>
  <webImageSrd>
    <address r:id="rId4852"/>
    <blip r:id="rId4853"/>
  </webImageSrd>
  <webImageSrd>
    <address r:id="rId4854"/>
    <blip r:id="rId4855"/>
  </webImageSrd>
  <webImageSrd>
    <address r:id="rId4856"/>
    <blip r:id="rId4857"/>
  </webImageSrd>
  <webImageSrd>
    <address r:id="rId4858"/>
    <blip r:id="rId4859"/>
  </webImageSrd>
  <webImageSrd>
    <address r:id="rId4860"/>
    <blip r:id="rId4861"/>
  </webImageSrd>
  <webImageSrd>
    <address r:id="rId4862"/>
    <blip r:id="rId4863"/>
  </webImageSrd>
  <webImageSrd>
    <address r:id="rId4864"/>
    <blip r:id="rId4865"/>
  </webImageSrd>
  <webImageSrd>
    <address r:id="rId4866"/>
    <blip r:id="rId4487"/>
  </webImageSrd>
  <webImageSrd>
    <address r:id="rId4867"/>
    <blip r:id="rId4868"/>
  </webImageSrd>
  <webImageSrd>
    <address r:id="rId4869"/>
    <blip r:id="rId4870"/>
  </webImageSrd>
  <webImageSrd>
    <address r:id="rId4871"/>
    <blip r:id="rId4872"/>
  </webImageSrd>
  <webImageSrd>
    <address r:id="rId4873"/>
    <blip r:id="rId4874"/>
  </webImageSrd>
  <webImageSrd>
    <address r:id="rId4875"/>
    <blip r:id="rId4876"/>
  </webImageSrd>
  <webImageSrd>
    <address r:id="rId4877"/>
    <blip r:id="rId4878"/>
  </webImageSrd>
  <webImageSrd>
    <address r:id="rId4879"/>
    <blip r:id="rId4880"/>
  </webImageSrd>
  <webImageSrd>
    <address r:id="rId4881"/>
    <blip r:id="rId4882"/>
  </webImageSrd>
  <webImageSrd>
    <address r:id="rId4883"/>
    <blip r:id="rId4884"/>
  </webImageSrd>
  <webImageSrd>
    <address r:id="rId4885"/>
    <blip r:id="rId4886"/>
  </webImageSrd>
  <webImageSrd>
    <address r:id="rId4887"/>
    <blip r:id="rId4888"/>
  </webImageSrd>
  <webImageSrd>
    <address r:id="rId4889"/>
    <blip r:id="rId4890"/>
  </webImageSrd>
  <webImageSrd>
    <address r:id="rId4891"/>
    <blip r:id="rId4892"/>
  </webImageSrd>
  <webImageSrd>
    <address r:id="rId4893"/>
    <blip r:id="rId4894"/>
  </webImageSrd>
  <webImageSrd>
    <address r:id="rId4895"/>
    <blip r:id="rId4896"/>
  </webImageSrd>
  <webImageSrd>
    <address r:id="rId4897"/>
    <blip r:id="rId4898"/>
  </webImageSrd>
  <webImageSrd>
    <address r:id="rId4899"/>
    <blip r:id="rId4900"/>
  </webImageSrd>
  <webImageSrd>
    <address r:id="rId4901"/>
    <blip r:id="rId4902"/>
  </webImageSrd>
  <webImageSrd>
    <address r:id="rId4903"/>
    <blip r:id="rId4904"/>
  </webImageSrd>
  <webImageSrd>
    <address r:id="rId4905"/>
    <blip r:id="rId4906"/>
  </webImageSrd>
  <webImageSrd>
    <address r:id="rId4907"/>
    <blip r:id="rId4908"/>
  </webImageSrd>
  <webImageSrd>
    <address r:id="rId4909"/>
    <blip r:id="rId4910"/>
  </webImageSrd>
  <webImageSrd>
    <address r:id="rId4911"/>
    <blip r:id="rId4912"/>
  </webImageSrd>
  <webImageSrd>
    <address r:id="rId4913"/>
    <blip r:id="rId4914"/>
  </webImageSrd>
  <webImageSrd>
    <address r:id="rId4915"/>
    <blip r:id="rId4916"/>
  </webImageSrd>
  <webImageSrd>
    <address r:id="rId4917"/>
    <blip r:id="rId4918"/>
  </webImageSrd>
  <webImageSrd>
    <address r:id="rId4919"/>
    <blip r:id="rId4920"/>
  </webImageSrd>
  <webImageSrd>
    <address r:id="rId4921"/>
    <blip r:id="rId4922"/>
  </webImageSrd>
  <webImageSrd>
    <address r:id="rId4923"/>
    <blip r:id="rId4924"/>
  </webImageSrd>
  <webImageSrd>
    <address r:id="rId4925"/>
    <blip r:id="rId4926"/>
  </webImageSrd>
  <webImageSrd>
    <address r:id="rId4927"/>
    <blip r:id="rId4928"/>
  </webImageSrd>
  <webImageSrd>
    <address r:id="rId4929"/>
    <blip r:id="rId4930"/>
  </webImageSrd>
  <webImageSrd>
    <address r:id="rId4931"/>
    <blip r:id="rId4932"/>
  </webImageSrd>
  <webImageSrd>
    <address r:id="rId4933"/>
    <blip r:id="rId4934"/>
  </webImageSrd>
  <webImageSrd>
    <address r:id="rId4935"/>
    <blip r:id="rId4936"/>
  </webImageSrd>
  <webImageSrd>
    <address r:id="rId4937"/>
    <blip r:id="rId4938"/>
  </webImageSrd>
  <webImageSrd>
    <address r:id="rId4939"/>
    <blip r:id="rId4940"/>
  </webImageSrd>
  <webImageSrd>
    <address r:id="rId4941"/>
    <blip r:id="rId4942"/>
  </webImageSrd>
  <webImageSrd>
    <address r:id="rId4943"/>
    <blip r:id="rId4944"/>
  </webImageSrd>
  <webImageSrd>
    <address r:id="rId4945"/>
    <blip r:id="rId4946"/>
  </webImageSrd>
  <webImageSrd>
    <address r:id="rId4947"/>
    <blip r:id="rId4948"/>
  </webImageSrd>
  <webImageSrd>
    <address r:id="rId4949"/>
    <blip r:id="rId4950"/>
  </webImageSrd>
  <webImageSrd>
    <address r:id="rId4951"/>
    <blip r:id="rId4952"/>
  </webImageSrd>
  <webImageSrd>
    <address r:id="rId4953"/>
    <blip r:id="rId4954"/>
  </webImageSrd>
  <webImageSrd>
    <address r:id="rId4955"/>
    <blip r:id="rId4956"/>
  </webImageSrd>
  <webImageSrd>
    <address r:id="rId4957"/>
    <blip r:id="rId4958"/>
  </webImageSrd>
  <webImageSrd>
    <address r:id="rId4959"/>
    <blip r:id="rId4960"/>
  </webImageSrd>
  <webImageSrd>
    <address r:id="rId4961"/>
    <blip r:id="rId4962"/>
  </webImageSrd>
  <webImageSrd>
    <address r:id="rId4963"/>
    <blip r:id="rId4964"/>
  </webImageSrd>
  <webImageSrd>
    <address r:id="rId4965"/>
    <blip r:id="rId4966"/>
  </webImageSrd>
  <webImageSrd>
    <address r:id="rId4967"/>
    <blip r:id="rId4968"/>
  </webImageSrd>
  <webImageSrd>
    <address r:id="rId4969"/>
    <blip r:id="rId4970"/>
  </webImageSrd>
  <webImageSrd>
    <address r:id="rId4971"/>
    <blip r:id="rId4972"/>
  </webImageSrd>
  <webImageSrd>
    <address r:id="rId4973"/>
    <blip r:id="rId4974"/>
  </webImageSrd>
  <webImageSrd>
    <address r:id="rId4975"/>
    <blip r:id="rId4976"/>
  </webImageSrd>
  <webImageSrd>
    <address r:id="rId4977"/>
    <blip r:id="rId4978"/>
  </webImageSrd>
  <webImageSrd>
    <address r:id="rId4979"/>
    <blip r:id="rId4980"/>
  </webImageSrd>
  <webImageSrd>
    <address r:id="rId4981"/>
    <blip r:id="rId4982"/>
  </webImageSrd>
  <webImageSrd>
    <address r:id="rId4983"/>
    <blip r:id="rId4984"/>
  </webImageSrd>
  <webImageSrd>
    <address r:id="rId4985"/>
    <blip r:id="rId4986"/>
  </webImageSrd>
  <webImageSrd>
    <address r:id="rId4987"/>
    <blip r:id="rId4988"/>
  </webImageSrd>
  <webImageSrd>
    <address r:id="rId4989"/>
    <blip r:id="rId4990"/>
  </webImageSrd>
  <webImageSrd>
    <address r:id="rId4991"/>
    <blip r:id="rId4992"/>
  </webImageSrd>
  <webImageSrd>
    <address r:id="rId4993"/>
    <blip r:id="rId4994"/>
  </webImageSrd>
  <webImageSrd>
    <address r:id="rId4995"/>
    <blip r:id="rId4996"/>
  </webImageSrd>
  <webImageSrd>
    <address r:id="rId4997"/>
    <blip r:id="rId4998"/>
  </webImageSrd>
  <webImageSrd>
    <address r:id="rId4999"/>
    <blip r:id="rId5000"/>
  </webImageSrd>
  <webImageSrd>
    <address r:id="rId5001"/>
    <blip r:id="rId5002"/>
  </webImageSrd>
  <webImageSrd>
    <address r:id="rId5003"/>
    <blip r:id="rId5004"/>
  </webImageSrd>
  <webImageSrd>
    <address r:id="rId5005"/>
    <blip r:id="rId5006"/>
  </webImageSrd>
  <webImageSrd>
    <address r:id="rId5007"/>
    <blip r:id="rId5008"/>
  </webImageSrd>
  <webImageSrd>
    <address r:id="rId5009"/>
    <blip r:id="rId5010"/>
  </webImageSrd>
  <webImageSrd>
    <address r:id="rId5011"/>
    <blip r:id="rId5012"/>
  </webImageSrd>
  <webImageSrd>
    <address r:id="rId5013"/>
    <blip r:id="rId5014"/>
  </webImageSrd>
  <webImageSrd>
    <address r:id="rId5015"/>
    <blip r:id="rId5016"/>
  </webImageSrd>
  <webImageSrd>
    <address r:id="rId5017"/>
    <blip r:id="rId5018"/>
  </webImageSrd>
  <webImageSrd>
    <address r:id="rId5019"/>
    <blip r:id="rId5020"/>
  </webImageSrd>
  <webImageSrd>
    <address r:id="rId5021"/>
    <blip r:id="rId5022"/>
  </webImageSrd>
  <webImageSrd>
    <address r:id="rId5023"/>
    <blip r:id="rId5024"/>
  </webImageSrd>
  <webImageSrd>
    <address r:id="rId5025"/>
    <blip r:id="rId5026"/>
  </webImageSrd>
  <webImageSrd>
    <address r:id="rId5027"/>
    <blip r:id="rId5028"/>
  </webImageSrd>
  <webImageSrd>
    <address r:id="rId5029"/>
    <blip r:id="rId5030"/>
  </webImageSrd>
  <webImageSrd>
    <address r:id="rId5031"/>
    <blip r:id="rId5032"/>
  </webImageSrd>
  <webImageSrd>
    <address r:id="rId5033"/>
    <blip r:id="rId5034"/>
  </webImageSrd>
  <webImageSrd>
    <address r:id="rId5035"/>
    <blip r:id="rId5036"/>
  </webImageSrd>
  <webImageSrd>
    <address r:id="rId5037"/>
    <blip r:id="rId5038"/>
  </webImageSrd>
  <webImageSrd>
    <address r:id="rId5039"/>
    <blip r:id="rId5040"/>
  </webImageSrd>
  <webImageSrd>
    <address r:id="rId5041"/>
    <blip r:id="rId5042"/>
  </webImageSrd>
  <webImageSrd>
    <address r:id="rId5043"/>
    <blip r:id="rId5044"/>
  </webImageSrd>
  <webImageSrd>
    <address r:id="rId5045"/>
    <blip r:id="rId5046"/>
  </webImageSrd>
  <webImageSrd>
    <address r:id="rId5047"/>
    <blip r:id="rId5048"/>
  </webImageSrd>
  <webImageSrd>
    <address r:id="rId5049"/>
    <blip r:id="rId5050"/>
  </webImageSrd>
  <webImageSrd>
    <address r:id="rId5051"/>
    <blip r:id="rId5052"/>
  </webImageSrd>
  <webImageSrd>
    <address r:id="rId5053"/>
    <blip r:id="rId5054"/>
  </webImageSrd>
  <webImageSrd>
    <address r:id="rId5055"/>
    <blip r:id="rId5056"/>
  </webImageSrd>
  <webImageSrd>
    <address r:id="rId5057"/>
    <blip r:id="rId5058"/>
  </webImageSrd>
  <webImageSrd>
    <address r:id="rId5059"/>
    <blip r:id="rId5060"/>
  </webImageSrd>
  <webImageSrd>
    <address r:id="rId5061"/>
    <blip r:id="rId5062"/>
  </webImageSrd>
  <webImageSrd>
    <address r:id="rId5063"/>
    <blip r:id="rId5064"/>
  </webImageSrd>
  <webImageSrd>
    <address r:id="rId5065"/>
    <blip r:id="rId5066"/>
  </webImageSrd>
  <webImageSrd>
    <address r:id="rId5067"/>
    <blip r:id="rId5068"/>
  </webImageSrd>
  <webImageSrd>
    <address r:id="rId5069"/>
    <blip r:id="rId5070"/>
  </webImageSrd>
  <webImageSrd>
    <address r:id="rId5071"/>
    <blip r:id="rId5072"/>
  </webImageSrd>
  <webImageSrd>
    <address r:id="rId5073"/>
    <blip r:id="rId5074"/>
  </webImageSrd>
  <webImageSrd>
    <address r:id="rId5075"/>
    <blip r:id="rId5076"/>
  </webImageSrd>
  <webImageSrd>
    <address r:id="rId5077"/>
    <blip r:id="rId5078"/>
  </webImageSrd>
  <webImageSrd>
    <address r:id="rId5079"/>
    <blip r:id="rId5080"/>
  </webImageSrd>
  <webImageSrd>
    <address r:id="rId5081"/>
    <blip r:id="rId5082"/>
  </webImageSrd>
  <webImageSrd>
    <address r:id="rId5083"/>
    <blip r:id="rId5084"/>
  </webImageSrd>
  <webImageSrd>
    <address r:id="rId5085"/>
    <blip r:id="rId5086"/>
  </webImageSrd>
  <webImageSrd>
    <address r:id="rId5087"/>
    <blip r:id="rId5088"/>
  </webImageSrd>
  <webImageSrd>
    <address r:id="rId5089"/>
    <blip r:id="rId5090"/>
  </webImageSrd>
  <webImageSrd>
    <address r:id="rId5091"/>
    <blip r:id="rId5092"/>
  </webImageSrd>
  <webImageSrd>
    <address r:id="rId5093"/>
    <blip r:id="rId5094"/>
  </webImageSrd>
  <webImageSrd>
    <address r:id="rId5095"/>
    <blip r:id="rId5096"/>
  </webImageSrd>
  <webImageSrd>
    <address r:id="rId5097"/>
    <blip r:id="rId5098"/>
  </webImageSrd>
  <webImageSrd>
    <address r:id="rId5099"/>
    <blip r:id="rId5100"/>
  </webImageSrd>
  <webImageSrd>
    <address r:id="rId5101"/>
    <blip r:id="rId5102"/>
  </webImageSrd>
  <webImageSrd>
    <address r:id="rId5103"/>
    <blip r:id="rId5104"/>
  </webImageSrd>
  <webImageSrd>
    <address r:id="rId5105"/>
    <blip r:id="rId5106"/>
  </webImageSrd>
  <webImageSrd>
    <address r:id="rId5107"/>
    <blip r:id="rId5108"/>
  </webImageSrd>
  <webImageSrd>
    <address r:id="rId5109"/>
    <blip r:id="rId5110"/>
  </webImageSrd>
  <webImageSrd>
    <address r:id="rId5111"/>
    <blip r:id="rId5112"/>
  </webImageSrd>
  <webImageSrd>
    <address r:id="rId5113"/>
    <blip r:id="rId5114"/>
  </webImageSrd>
  <webImageSrd>
    <address r:id="rId5115"/>
    <blip r:id="rId5116"/>
  </webImageSrd>
  <webImageSrd>
    <address r:id="rId5117"/>
    <blip r:id="rId5118"/>
  </webImageSrd>
  <webImageSrd>
    <address r:id="rId5119"/>
    <blip r:id="rId5120"/>
  </webImageSrd>
  <webImageSrd>
    <address r:id="rId5121"/>
    <blip r:id="rId5122"/>
  </webImageSrd>
  <webImageSrd>
    <address r:id="rId5123"/>
    <blip r:id="rId5124"/>
  </webImageSrd>
  <webImageSrd>
    <address r:id="rId5125"/>
    <blip r:id="rId5126"/>
  </webImageSrd>
  <webImageSrd>
    <address r:id="rId5127"/>
    <blip r:id="rId5128"/>
  </webImageSrd>
  <webImageSrd>
    <address r:id="rId5129"/>
    <blip r:id="rId5130"/>
  </webImageSrd>
  <webImageSrd>
    <address r:id="rId5131"/>
    <blip r:id="rId5132"/>
  </webImageSrd>
  <webImageSrd>
    <address r:id="rId5133"/>
    <blip r:id="rId5134"/>
  </webImageSrd>
  <webImageSrd>
    <address r:id="rId5135"/>
    <blip r:id="rId5136"/>
  </webImageSrd>
  <webImageSrd>
    <address r:id="rId5137"/>
    <blip r:id="rId5138"/>
  </webImageSrd>
  <webImageSrd>
    <address r:id="rId5139"/>
    <blip r:id="rId5140"/>
  </webImageSrd>
  <webImageSrd>
    <address r:id="rId5141"/>
    <blip r:id="rId5142"/>
  </webImageSrd>
  <webImageSrd>
    <address r:id="rId5143"/>
    <blip r:id="rId5144"/>
  </webImageSrd>
  <webImageSrd>
    <address r:id="rId5145"/>
    <blip r:id="rId5146"/>
  </webImageSrd>
  <webImageSrd>
    <address r:id="rId5147"/>
    <blip r:id="rId5148"/>
  </webImageSrd>
  <webImageSrd>
    <address r:id="rId5149"/>
    <blip r:id="rId5150"/>
  </webImageSrd>
  <webImageSrd>
    <address r:id="rId5151"/>
    <blip r:id="rId5152"/>
  </webImageSrd>
  <webImageSrd>
    <address r:id="rId5153"/>
    <blip r:id="rId5154"/>
  </webImageSrd>
  <webImageSrd>
    <address r:id="rId5155"/>
    <blip r:id="rId5156"/>
  </webImageSrd>
  <webImageSrd>
    <address r:id="rId5157"/>
    <blip r:id="rId5158"/>
  </webImageSrd>
  <webImageSrd>
    <address r:id="rId5159"/>
    <blip r:id="rId5160"/>
  </webImageSrd>
  <webImageSrd>
    <address r:id="rId5161"/>
    <blip r:id="rId5162"/>
  </webImageSrd>
  <webImageSrd>
    <address r:id="rId5163"/>
    <blip r:id="rId5164"/>
  </webImageSrd>
  <webImageSrd>
    <address r:id="rId5165"/>
    <blip r:id="rId5166"/>
  </webImageSrd>
  <webImageSrd>
    <address r:id="rId5167"/>
    <blip r:id="rId5168"/>
  </webImageSrd>
  <webImageSrd>
    <address r:id="rId5169"/>
    <blip r:id="rId5170"/>
  </webImageSrd>
  <webImageSrd>
    <address r:id="rId5171"/>
    <blip r:id="rId5172"/>
  </webImageSrd>
  <webImageSrd>
    <address r:id="rId5173"/>
    <blip r:id="rId5174"/>
  </webImageSrd>
  <webImageSrd>
    <address r:id="rId5175"/>
    <blip r:id="rId5176"/>
  </webImageSrd>
  <webImageSrd>
    <address r:id="rId5177"/>
    <blip r:id="rId5178"/>
  </webImageSrd>
  <webImageSrd>
    <address r:id="rId5179"/>
    <blip r:id="rId5180"/>
  </webImageSrd>
  <webImageSrd>
    <address r:id="rId5181"/>
    <blip r:id="rId5182"/>
  </webImageSrd>
  <webImageSrd>
    <address r:id="rId5183"/>
    <blip r:id="rId5184"/>
  </webImageSrd>
  <webImageSrd>
    <address r:id="rId5185"/>
    <blip r:id="rId5186"/>
  </webImageSrd>
  <webImageSrd>
    <address r:id="rId5187"/>
    <blip r:id="rId5188"/>
  </webImageSrd>
  <webImageSrd>
    <address r:id="rId5189"/>
    <blip r:id="rId5190"/>
  </webImageSrd>
  <webImageSrd>
    <address r:id="rId5191"/>
    <blip r:id="rId5192"/>
  </webImageSrd>
  <webImageSrd>
    <address r:id="rId5193"/>
    <blip r:id="rId5194"/>
  </webImageSrd>
  <webImageSrd>
    <address r:id="rId5195"/>
    <blip r:id="rId5196"/>
  </webImageSrd>
  <webImageSrd>
    <address r:id="rId5197"/>
    <blip r:id="rId5198"/>
  </webImageSrd>
  <webImageSrd>
    <address r:id="rId5199"/>
    <blip r:id="rId5200"/>
  </webImageSrd>
  <webImageSrd>
    <address r:id="rId5201"/>
    <blip r:id="rId5202"/>
  </webImageSrd>
  <webImageSrd>
    <address r:id="rId5203"/>
    <blip r:id="rId5204"/>
  </webImageSrd>
  <webImageSrd>
    <address r:id="rId5205"/>
    <blip r:id="rId5206"/>
  </webImageSrd>
  <webImageSrd>
    <address r:id="rId5207"/>
    <blip r:id="rId5208"/>
  </webImageSrd>
  <webImageSrd>
    <address r:id="rId5209"/>
    <blip r:id="rId5210"/>
  </webImageSrd>
  <webImageSrd>
    <address r:id="rId5211"/>
    <blip r:id="rId5212"/>
  </webImageSrd>
  <webImageSrd>
    <address r:id="rId5213"/>
    <blip r:id="rId5214"/>
  </webImageSrd>
  <webImageSrd>
    <address r:id="rId5215"/>
    <blip r:id="rId5216"/>
  </webImageSrd>
  <webImageSrd>
    <address r:id="rId5217"/>
    <blip r:id="rId5218"/>
  </webImageSrd>
  <webImageSrd>
    <address r:id="rId5219"/>
    <blip r:id="rId5220"/>
  </webImageSrd>
  <webImageSrd>
    <address r:id="rId5221"/>
    <blip r:id="rId5222"/>
  </webImageSrd>
  <webImageSrd>
    <address r:id="rId5223"/>
    <blip r:id="rId5224"/>
  </webImageSrd>
  <webImageSrd>
    <address r:id="rId5225"/>
    <blip r:id="rId5226"/>
  </webImageSrd>
  <webImageSrd>
    <address r:id="rId5227"/>
    <blip r:id="rId5228"/>
  </webImageSrd>
  <webImageSrd>
    <address r:id="rId5229"/>
    <blip r:id="rId5230"/>
  </webImageSrd>
  <webImageSrd>
    <address r:id="rId5231"/>
    <blip r:id="rId5232"/>
  </webImageSrd>
  <webImageSrd>
    <address r:id="rId5233"/>
    <blip r:id="rId5234"/>
  </webImageSrd>
  <webImageSrd>
    <address r:id="rId5235"/>
    <blip r:id="rId5236"/>
  </webImageSrd>
  <webImageSrd>
    <address r:id="rId5237"/>
    <blip r:id="rId5238"/>
  </webImageSrd>
  <webImageSrd>
    <address r:id="rId5239"/>
    <blip r:id="rId5240"/>
  </webImageSrd>
  <webImageSrd>
    <address r:id="rId5241"/>
    <blip r:id="rId5242"/>
  </webImageSrd>
  <webImageSrd>
    <address r:id="rId5243"/>
    <blip r:id="rId5244"/>
  </webImageSrd>
  <webImageSrd>
    <address r:id="rId5245"/>
    <blip r:id="rId5246"/>
  </webImageSrd>
  <webImageSrd>
    <address r:id="rId5247"/>
    <blip r:id="rId5248"/>
  </webImageSrd>
  <webImageSrd>
    <address r:id="rId5249"/>
    <blip r:id="rId5250"/>
  </webImageSrd>
  <webImageSrd>
    <address r:id="rId5251"/>
    <blip r:id="rId5252"/>
  </webImageSrd>
  <webImageSrd>
    <address r:id="rId5253"/>
    <blip r:id="rId5254"/>
  </webImageSrd>
  <webImageSrd>
    <address r:id="rId5255"/>
    <blip r:id="rId5256"/>
  </webImageSrd>
  <webImageSrd>
    <address r:id="rId5257"/>
    <blip r:id="rId5258"/>
  </webImageSrd>
  <webImageSrd>
    <address r:id="rId5259"/>
    <blip r:id="rId5260"/>
  </webImageSrd>
  <webImageSrd>
    <address r:id="rId5261"/>
    <blip r:id="rId5262"/>
  </webImageSrd>
  <webImageSrd>
    <address r:id="rId5263"/>
    <blip r:id="rId5264"/>
  </webImageSrd>
  <webImageSrd>
    <address r:id="rId5265"/>
    <blip r:id="rId5266"/>
  </webImageSrd>
  <webImageSrd>
    <address r:id="rId5267"/>
    <blip r:id="rId5268"/>
  </webImageSrd>
  <webImageSrd>
    <address r:id="rId5269"/>
    <blip r:id="rId5270"/>
  </webImageSrd>
  <webImageSrd>
    <address r:id="rId5271"/>
    <blip r:id="rId5272"/>
  </webImageSrd>
  <webImageSrd>
    <address r:id="rId5273"/>
    <blip r:id="rId5274"/>
  </webImageSrd>
  <webImageSrd>
    <address r:id="rId5275"/>
    <blip r:id="rId5276"/>
  </webImageSrd>
  <webImageSrd>
    <address r:id="rId5277"/>
    <blip r:id="rId5278"/>
  </webImageSrd>
  <webImageSrd>
    <address r:id="rId5279"/>
    <blip r:id="rId5280"/>
  </webImageSrd>
  <webImageSrd>
    <address r:id="rId5281"/>
    <blip r:id="rId5282"/>
  </webImageSrd>
  <webImageSrd>
    <address r:id="rId5283"/>
    <blip r:id="rId5284"/>
  </webImageSrd>
  <webImageSrd>
    <address r:id="rId5285"/>
    <blip r:id="rId5286"/>
  </webImageSrd>
  <webImageSrd>
    <address r:id="rId5287"/>
    <blip r:id="rId5288"/>
  </webImageSrd>
  <webImageSrd>
    <address r:id="rId5289"/>
    <blip r:id="rId5290"/>
  </webImageSrd>
  <webImageSrd>
    <address r:id="rId5291"/>
    <blip r:id="rId5292"/>
  </webImageSrd>
  <webImageSrd>
    <address r:id="rId5293"/>
    <blip r:id="rId5294"/>
  </webImageSrd>
  <webImageSrd>
    <address r:id="rId5295"/>
    <blip r:id="rId5296"/>
  </webImageSrd>
  <webImageSrd>
    <address r:id="rId5297"/>
    <blip r:id="rId5298"/>
  </webImageSrd>
  <webImageSrd>
    <address r:id="rId5299"/>
    <blip r:id="rId5300"/>
  </webImageSrd>
  <webImageSrd>
    <address r:id="rId5301"/>
    <blip r:id="rId5302"/>
  </webImageSrd>
  <webImageSrd>
    <address r:id="rId5303"/>
    <blip r:id="rId5304"/>
  </webImageSrd>
  <webImageSrd>
    <address r:id="rId5305"/>
    <blip r:id="rId5306"/>
  </webImageSrd>
  <webImageSrd>
    <address r:id="rId5307"/>
    <blip r:id="rId5308"/>
  </webImageSrd>
  <webImageSrd>
    <address r:id="rId5309"/>
    <blip r:id="rId5310"/>
  </webImageSrd>
  <webImageSrd>
    <address r:id="rId5311"/>
    <blip r:id="rId5312"/>
  </webImageSrd>
  <webImageSrd>
    <address r:id="rId5313"/>
    <blip r:id="rId5314"/>
  </webImageSrd>
  <webImageSrd>
    <address r:id="rId5315"/>
    <blip r:id="rId5316"/>
  </webImageSrd>
  <webImageSrd>
    <address r:id="rId5317"/>
    <blip r:id="rId5318"/>
  </webImageSrd>
  <webImageSrd>
    <address r:id="rId5319"/>
    <blip r:id="rId5320"/>
  </webImageSrd>
  <webImageSrd>
    <address r:id="rId5321"/>
    <blip r:id="rId5322"/>
  </webImageSrd>
  <webImageSrd>
    <address r:id="rId5323"/>
    <blip r:id="rId5324"/>
  </webImageSrd>
  <webImageSrd>
    <address r:id="rId5325"/>
    <blip r:id="rId5326"/>
  </webImageSrd>
  <webImageSrd>
    <address r:id="rId5327"/>
    <blip r:id="rId5328"/>
  </webImageSrd>
  <webImageSrd>
    <address r:id="rId5329"/>
    <blip r:id="rId5330"/>
  </webImageSrd>
  <webImageSrd>
    <address r:id="rId5331"/>
    <blip r:id="rId5332"/>
  </webImageSrd>
  <webImageSrd>
    <address r:id="rId5333"/>
    <blip r:id="rId5334"/>
  </webImageSrd>
  <webImageSrd>
    <address r:id="rId5335"/>
    <blip r:id="rId5336"/>
  </webImageSrd>
  <webImageSrd>
    <address r:id="rId5337"/>
    <blip r:id="rId5338"/>
  </webImageSrd>
  <webImageSrd>
    <address r:id="rId5339"/>
    <blip r:id="rId5340"/>
  </webImageSrd>
  <webImageSrd>
    <address r:id="rId5341"/>
    <blip r:id="rId5342"/>
  </webImageSrd>
  <webImageSrd>
    <address r:id="rId5343"/>
    <blip r:id="rId5344"/>
  </webImageSrd>
  <webImageSrd>
    <address r:id="rId5345"/>
    <blip r:id="rId5346"/>
  </webImageSrd>
  <webImageSrd>
    <address r:id="rId5347"/>
    <blip r:id="rId5348"/>
  </webImageSrd>
  <webImageSrd>
    <address r:id="rId5349"/>
    <blip r:id="rId5350"/>
  </webImageSrd>
  <webImageSrd>
    <address r:id="rId5351"/>
    <blip r:id="rId5352"/>
  </webImageSrd>
  <webImageSrd>
    <address r:id="rId5353"/>
    <blip r:id="rId5354"/>
  </webImageSrd>
  <webImageSrd>
    <address r:id="rId5355"/>
    <blip r:id="rId5356"/>
  </webImageSrd>
  <webImageSrd>
    <address r:id="rId5357"/>
    <blip r:id="rId5358"/>
  </webImageSrd>
  <webImageSrd>
    <address r:id="rId5359"/>
    <blip r:id="rId5360"/>
  </webImageSrd>
  <webImageSrd>
    <address r:id="rId5361"/>
    <blip r:id="rId5362"/>
  </webImageSrd>
  <webImageSrd>
    <address r:id="rId5363"/>
    <blip r:id="rId5364"/>
  </webImageSrd>
  <webImageSrd>
    <address r:id="rId5365"/>
    <blip r:id="rId5366"/>
  </webImageSrd>
  <webImageSrd>
    <address r:id="rId5367"/>
    <blip r:id="rId5368"/>
  </webImageSrd>
  <webImageSrd>
    <address r:id="rId5369"/>
    <blip r:id="rId5370"/>
  </webImageSrd>
  <webImageSrd>
    <address r:id="rId5371"/>
    <blip r:id="rId5372"/>
  </webImageSrd>
  <webImageSrd>
    <address r:id="rId5373"/>
    <blip r:id="rId5374"/>
  </webImageSrd>
  <webImageSrd>
    <address r:id="rId5375"/>
    <blip r:id="rId5376"/>
  </webImageSrd>
  <webImageSrd>
    <address r:id="rId5377"/>
    <blip r:id="rId5378"/>
  </webImageSrd>
  <webImageSrd>
    <address r:id="rId5379"/>
    <blip r:id="rId5380"/>
  </webImageSrd>
  <webImageSrd>
    <address r:id="rId5381"/>
    <blip r:id="rId5382"/>
  </webImageSrd>
  <webImageSrd>
    <address r:id="rId5383"/>
    <blip r:id="rId5384"/>
  </webImageSrd>
  <webImageSrd>
    <address r:id="rId5385"/>
    <blip r:id="rId5386"/>
  </webImageSrd>
  <webImageSrd>
    <address r:id="rId5387"/>
    <blip r:id="rId5388"/>
  </webImageSrd>
  <webImageSrd>
    <address r:id="rId5389"/>
    <blip r:id="rId5390"/>
  </webImageSrd>
  <webImageSrd>
    <address r:id="rId5391"/>
    <blip r:id="rId5392"/>
  </webImageSrd>
  <webImageSrd>
    <address r:id="rId5393"/>
    <blip r:id="rId5394"/>
  </webImageSrd>
  <webImageSrd>
    <address r:id="rId5395"/>
    <blip r:id="rId5396"/>
  </webImageSrd>
  <webImageSrd>
    <address r:id="rId5397"/>
    <blip r:id="rId5398"/>
  </webImageSrd>
  <webImageSrd>
    <address r:id="rId5399"/>
    <blip r:id="rId5400"/>
  </webImageSrd>
  <webImageSrd>
    <address r:id="rId5401"/>
    <blip r:id="rId5402"/>
  </webImageSrd>
  <webImageSrd>
    <address r:id="rId5403"/>
    <blip r:id="rId5404"/>
  </webImageSrd>
  <webImageSrd>
    <address r:id="rId5405"/>
    <blip r:id="rId5406"/>
  </webImageSrd>
  <webImageSrd>
    <address r:id="rId5407"/>
    <blip r:id="rId5408"/>
  </webImageSrd>
  <webImageSrd>
    <address r:id="rId5409"/>
    <blip r:id="rId5410"/>
  </webImageSrd>
  <webImageSrd>
    <address r:id="rId5411"/>
    <blip r:id="rId5412"/>
  </webImageSrd>
  <webImageSrd>
    <address r:id="rId5413"/>
    <blip r:id="rId5414"/>
  </webImageSrd>
  <webImageSrd>
    <address r:id="rId5415"/>
    <blip r:id="rId5416"/>
  </webImageSrd>
  <webImageSrd>
    <address r:id="rId5417"/>
    <blip r:id="rId5418"/>
  </webImageSrd>
  <webImageSrd>
    <address r:id="rId5419"/>
    <blip r:id="rId5420"/>
  </webImageSrd>
  <webImageSrd>
    <address r:id="rId5421"/>
    <blip r:id="rId5422"/>
  </webImageSrd>
  <webImageSrd>
    <address r:id="rId5423"/>
    <blip r:id="rId5424"/>
  </webImageSrd>
  <webImageSrd>
    <address r:id="rId5425"/>
    <blip r:id="rId5426"/>
  </webImageSrd>
  <webImageSrd>
    <address r:id="rId5427"/>
    <blip r:id="rId5428"/>
  </webImageSrd>
  <webImageSrd>
    <address r:id="rId5429"/>
    <blip r:id="rId5430"/>
  </webImageSrd>
  <webImageSrd>
    <address r:id="rId5431"/>
    <blip r:id="rId5432"/>
  </webImageSrd>
  <webImageSrd>
    <address r:id="rId5433"/>
    <blip r:id="rId5434"/>
  </webImageSrd>
  <webImageSrd>
    <address r:id="rId5435"/>
    <blip r:id="rId5436"/>
  </webImageSrd>
  <webImageSrd>
    <address r:id="rId5437"/>
    <blip r:id="rId5438"/>
  </webImageSrd>
  <webImageSrd>
    <address r:id="rId5439"/>
    <blip r:id="rId5440"/>
  </webImageSrd>
  <webImageSrd>
    <address r:id="rId5441"/>
    <blip r:id="rId5442"/>
  </webImageSrd>
  <webImageSrd>
    <address r:id="rId5443"/>
    <blip r:id="rId5444"/>
  </webImageSrd>
  <webImageSrd>
    <address r:id="rId5445"/>
    <blip r:id="rId5446"/>
  </webImageSrd>
  <webImageSrd>
    <address r:id="rId5447"/>
    <blip r:id="rId5448"/>
  </webImageSrd>
  <webImageSrd>
    <address r:id="rId5449"/>
    <blip r:id="rId5450"/>
  </webImageSrd>
  <webImageSrd>
    <address r:id="rId5451"/>
    <blip r:id="rId5452"/>
  </webImageSrd>
  <webImageSrd>
    <address r:id="rId5453"/>
    <blip r:id="rId5454"/>
  </webImageSrd>
  <webImageSrd>
    <address r:id="rId5455"/>
    <blip r:id="rId5456"/>
  </webImageSrd>
  <webImageSrd>
    <address r:id="rId5457"/>
    <blip r:id="rId5458"/>
  </webImageSrd>
  <webImageSrd>
    <address r:id="rId5459"/>
    <blip r:id="rId5460"/>
  </webImageSrd>
  <webImageSrd>
    <address r:id="rId5461"/>
    <blip r:id="rId5462"/>
  </webImageSrd>
  <webImageSrd>
    <address r:id="rId5463"/>
    <blip r:id="rId5464"/>
  </webImageSrd>
  <webImageSrd>
    <address r:id="rId5465"/>
    <blip r:id="rId5466"/>
  </webImageSrd>
  <webImageSrd>
    <address r:id="rId5467"/>
    <blip r:id="rId5468"/>
  </webImageSrd>
  <webImageSrd>
    <address r:id="rId5469"/>
    <blip r:id="rId5470"/>
  </webImageSrd>
  <webImageSrd>
    <address r:id="rId5471"/>
    <blip r:id="rId5472"/>
  </webImageSrd>
  <webImageSrd>
    <address r:id="rId5473"/>
    <blip r:id="rId5474"/>
  </webImageSrd>
  <webImageSrd>
    <address r:id="rId5475"/>
    <blip r:id="rId5476"/>
  </webImageSrd>
  <webImageSrd>
    <address r:id="rId5477"/>
    <blip r:id="rId5478"/>
  </webImageSrd>
  <webImageSrd>
    <address r:id="rId5479"/>
    <blip r:id="rId5480"/>
  </webImageSrd>
  <webImageSrd>
    <address r:id="rId5481"/>
    <blip r:id="rId5482"/>
  </webImageSrd>
  <webImageSrd>
    <address r:id="rId5483"/>
    <blip r:id="rId5484"/>
  </webImageSrd>
  <webImageSrd>
    <address r:id="rId5485"/>
    <blip r:id="rId5486"/>
  </webImageSrd>
  <webImageSrd>
    <address r:id="rId5487"/>
    <blip r:id="rId5488"/>
  </webImageSrd>
  <webImageSrd>
    <address r:id="rId5489"/>
    <blip r:id="rId5490"/>
  </webImageSrd>
  <webImageSrd>
    <address r:id="rId5491"/>
    <blip r:id="rId5492"/>
  </webImageSrd>
  <webImageSrd>
    <address r:id="rId5493"/>
    <blip r:id="rId5494"/>
  </webImageSrd>
  <webImageSrd>
    <address r:id="rId5495"/>
    <blip r:id="rId5496"/>
  </webImageSrd>
  <webImageSrd>
    <address r:id="rId5497"/>
    <blip r:id="rId5498"/>
  </webImageSrd>
  <webImageSrd>
    <address r:id="rId5499"/>
    <blip r:id="rId5500"/>
  </webImageSrd>
  <webImageSrd>
    <address r:id="rId5501"/>
    <blip r:id="rId5502"/>
  </webImageSrd>
  <webImageSrd>
    <address r:id="rId5503"/>
    <blip r:id="rId5504"/>
  </webImageSrd>
  <webImageSrd>
    <address r:id="rId5505"/>
    <blip r:id="rId5506"/>
  </webImageSrd>
  <webImageSrd>
    <address r:id="rId5507"/>
    <blip r:id="rId5508"/>
  </webImageSrd>
  <webImageSrd>
    <address r:id="rId5509"/>
    <blip r:id="rId5510"/>
  </webImageSrd>
  <webImageSrd>
    <address r:id="rId5511"/>
    <blip r:id="rId5512"/>
  </webImageSrd>
  <webImageSrd>
    <address r:id="rId5513"/>
    <blip r:id="rId5514"/>
  </webImageSrd>
  <webImageSrd>
    <address r:id="rId5515"/>
    <blip r:id="rId5516"/>
  </webImageSrd>
  <webImageSrd>
    <address r:id="rId5517"/>
    <blip r:id="rId5518"/>
  </webImageSrd>
  <webImageSrd>
    <address r:id="rId5519"/>
    <blip r:id="rId5520"/>
  </webImageSrd>
  <webImageSrd>
    <address r:id="rId5521"/>
    <blip r:id="rId5522"/>
  </webImageSrd>
  <webImageSrd>
    <address r:id="rId5523"/>
    <blip r:id="rId5524"/>
  </webImageSrd>
  <webImageSrd>
    <address r:id="rId5525"/>
    <blip r:id="rId5526"/>
  </webImageSrd>
  <webImageSrd>
    <address r:id="rId5527"/>
    <blip r:id="rId5528"/>
  </webImageSrd>
  <webImageSrd>
    <address r:id="rId5529"/>
    <blip r:id="rId5530"/>
  </webImageSrd>
  <webImageSrd>
    <address r:id="rId5531"/>
    <blip r:id="rId5532"/>
  </webImageSrd>
  <webImageSrd>
    <address r:id="rId5533"/>
    <blip r:id="rId5534"/>
  </webImageSrd>
  <webImageSrd>
    <address r:id="rId5535"/>
    <blip r:id="rId5536"/>
  </webImageSrd>
  <webImageSrd>
    <address r:id="rId5537"/>
    <blip r:id="rId5538"/>
  </webImageSrd>
  <webImageSrd>
    <address r:id="rId5539"/>
    <blip r:id="rId5540"/>
  </webImageSrd>
  <webImageSrd>
    <address r:id="rId5541"/>
    <blip r:id="rId5542"/>
  </webImageSrd>
  <webImageSrd>
    <address r:id="rId5543"/>
    <blip r:id="rId5544"/>
  </webImageSrd>
  <webImageSrd>
    <address r:id="rId5545"/>
    <blip r:id="rId5546"/>
  </webImageSrd>
  <webImageSrd>
    <address r:id="rId5547"/>
    <blip r:id="rId5548"/>
  </webImageSrd>
  <webImageSrd>
    <address r:id="rId5549"/>
    <blip r:id="rId5550"/>
  </webImageSrd>
  <webImageSrd>
    <address r:id="rId5551"/>
    <blip r:id="rId5552"/>
  </webImageSrd>
  <webImageSrd>
    <address r:id="rId5553"/>
    <blip r:id="rId5554"/>
  </webImageSrd>
  <webImageSrd>
    <address r:id="rId5555"/>
    <blip r:id="rId5556"/>
  </webImageSrd>
  <webImageSrd>
    <address r:id="rId5557"/>
    <blip r:id="rId5558"/>
  </webImageSrd>
  <webImageSrd>
    <address r:id="rId5559"/>
    <blip r:id="rId5560"/>
  </webImageSrd>
  <webImageSrd>
    <address r:id="rId5561"/>
    <blip r:id="rId5562"/>
  </webImageSrd>
  <webImageSrd>
    <address r:id="rId5563"/>
    <blip r:id="rId5564"/>
  </webImageSrd>
  <webImageSrd>
    <address r:id="rId5565"/>
    <blip r:id="rId5566"/>
  </webImageSrd>
  <webImageSrd>
    <address r:id="rId5567"/>
    <blip r:id="rId5568"/>
  </webImageSrd>
  <webImageSrd>
    <address r:id="rId5569"/>
    <blip r:id="rId5570"/>
  </webImageSrd>
  <webImageSrd>
    <address r:id="rId5571"/>
    <blip r:id="rId5572"/>
  </webImageSrd>
  <webImageSrd>
    <address r:id="rId5573"/>
    <blip r:id="rId5574"/>
  </webImageSrd>
  <webImageSrd>
    <address r:id="rId5575"/>
    <blip r:id="rId5576"/>
  </webImageSrd>
  <webImageSrd>
    <address r:id="rId5577"/>
    <blip r:id="rId5578"/>
  </webImageSrd>
  <webImageSrd>
    <address r:id="rId5579"/>
    <blip r:id="rId5580"/>
  </webImageSrd>
  <webImageSrd>
    <address r:id="rId5581"/>
    <blip r:id="rId5582"/>
  </webImageSrd>
  <webImageSrd>
    <address r:id="rId5583"/>
    <blip r:id="rId5584"/>
  </webImageSrd>
  <webImageSrd>
    <address r:id="rId5585"/>
    <blip r:id="rId5586"/>
  </webImageSrd>
  <webImageSrd>
    <address r:id="rId5587"/>
    <blip r:id="rId5588"/>
  </webImageSrd>
  <webImageSrd>
    <address r:id="rId5589"/>
    <blip r:id="rId5590"/>
  </webImageSrd>
  <webImageSrd>
    <address r:id="rId5591"/>
    <blip r:id="rId5592"/>
  </webImageSrd>
  <webImageSrd>
    <address r:id="rId5593"/>
    <blip r:id="rId5594"/>
  </webImageSrd>
  <webImageSrd>
    <address r:id="rId5595"/>
    <blip r:id="rId5596"/>
  </webImageSrd>
  <webImageSrd>
    <address r:id="rId5597"/>
    <blip r:id="rId5598"/>
  </webImageSrd>
  <webImageSrd>
    <address r:id="rId5599"/>
    <blip r:id="rId5600"/>
  </webImageSrd>
  <webImageSrd>
    <address r:id="rId5601"/>
    <blip r:id="rId5602"/>
  </webImageSrd>
  <webImageSrd>
    <address r:id="rId5603"/>
    <blip r:id="rId5604"/>
  </webImageSrd>
  <webImageSrd>
    <address r:id="rId5605"/>
    <blip r:id="rId5606"/>
  </webImageSrd>
  <webImageSrd>
    <address r:id="rId5607"/>
    <blip r:id="rId5608"/>
  </webImageSrd>
  <webImageSrd>
    <address r:id="rId5609"/>
    <blip r:id="rId5610"/>
  </webImageSrd>
  <webImageSrd>
    <address r:id="rId5611"/>
    <blip r:id="rId5612"/>
  </webImageSrd>
  <webImageSrd>
    <address r:id="rId5613"/>
    <blip r:id="rId5614"/>
  </webImageSrd>
  <webImageSrd>
    <address r:id="rId5615"/>
    <blip r:id="rId5616"/>
  </webImageSrd>
  <webImageSrd>
    <address r:id="rId5617"/>
    <blip r:id="rId5618"/>
  </webImageSrd>
  <webImageSrd>
    <address r:id="rId5619"/>
    <blip r:id="rId5620"/>
  </webImageSrd>
  <webImageSrd>
    <address r:id="rId5621"/>
    <blip r:id="rId5622"/>
  </webImageSrd>
  <webImageSrd>
    <address r:id="rId5623"/>
    <blip r:id="rId5624"/>
  </webImageSrd>
  <webImageSrd>
    <address r:id="rId5625"/>
    <blip r:id="rId5626"/>
  </webImageSrd>
  <webImageSrd>
    <address r:id="rId5627"/>
    <blip r:id="rId5628"/>
  </webImageSrd>
  <webImageSrd>
    <address r:id="rId5629"/>
    <blip r:id="rId5630"/>
  </webImageSrd>
  <webImageSrd>
    <address r:id="rId5631"/>
    <blip r:id="rId5632"/>
  </webImageSrd>
  <webImageSrd>
    <address r:id="rId5633"/>
    <blip r:id="rId5634"/>
  </webImageSrd>
  <webImageSrd>
    <address r:id="rId5635"/>
    <blip r:id="rId5636"/>
  </webImageSrd>
  <webImageSrd>
    <address r:id="rId5637"/>
    <blip r:id="rId5638"/>
  </webImageSrd>
  <webImageSrd>
    <address r:id="rId5639"/>
    <blip r:id="rId5640"/>
  </webImageSrd>
  <webImageSrd>
    <address r:id="rId5641"/>
    <blip r:id="rId5642"/>
  </webImageSrd>
  <webImageSrd>
    <address r:id="rId5643"/>
    <blip r:id="rId5644"/>
  </webImageSrd>
  <webImageSrd>
    <address r:id="rId5645"/>
    <blip r:id="rId5646"/>
  </webImageSrd>
  <webImageSrd>
    <address r:id="rId5647"/>
    <blip r:id="rId5648"/>
  </webImageSrd>
  <webImageSrd>
    <address r:id="rId5649"/>
    <blip r:id="rId5650"/>
  </webImageSrd>
  <webImageSrd>
    <address r:id="rId5651"/>
    <blip r:id="rId5652"/>
  </webImageSrd>
  <webImageSrd>
    <address r:id="rId5653"/>
    <blip r:id="rId5654"/>
  </webImageSrd>
  <webImageSrd>
    <address r:id="rId5655"/>
    <blip r:id="rId5656"/>
  </webImageSrd>
  <webImageSrd>
    <address r:id="rId5657"/>
    <blip r:id="rId5658"/>
  </webImageSrd>
  <webImageSrd>
    <address r:id="rId5659"/>
    <blip r:id="rId5660"/>
  </webImageSrd>
  <webImageSrd>
    <address r:id="rId5661"/>
    <blip r:id="rId5662"/>
  </webImageSrd>
  <webImageSrd>
    <address r:id="rId5663"/>
    <blip r:id="rId5664"/>
  </webImageSrd>
  <webImageSrd>
    <address r:id="rId5665"/>
    <blip r:id="rId5666"/>
  </webImageSrd>
  <webImageSrd>
    <address r:id="rId5667"/>
    <blip r:id="rId5668"/>
  </webImageSrd>
  <webImageSrd>
    <address r:id="rId5669"/>
    <blip r:id="rId5670"/>
  </webImageSrd>
  <webImageSrd>
    <address r:id="rId5671"/>
    <blip r:id="rId5672"/>
  </webImageSrd>
  <webImageSrd>
    <address r:id="rId5673"/>
    <blip r:id="rId5674"/>
  </webImageSrd>
  <webImageSrd>
    <address r:id="rId5675"/>
    <blip r:id="rId5676"/>
  </webImageSrd>
  <webImageSrd>
    <address r:id="rId5677"/>
    <blip r:id="rId5678"/>
  </webImageSrd>
  <webImageSrd>
    <address r:id="rId5679"/>
    <blip r:id="rId5680"/>
  </webImageSrd>
  <webImageSrd>
    <address r:id="rId5681"/>
    <blip r:id="rId5682"/>
  </webImageSrd>
  <webImageSrd>
    <address r:id="rId5683"/>
    <blip r:id="rId5684"/>
  </webImageSrd>
  <webImageSrd>
    <address r:id="rId5685"/>
    <blip r:id="rId5686"/>
  </webImageSrd>
  <webImageSrd>
    <address r:id="rId5687"/>
    <blip r:id="rId5688"/>
  </webImageSrd>
  <webImageSrd>
    <address r:id="rId5689"/>
    <blip r:id="rId5690"/>
  </webImageSrd>
  <webImageSrd>
    <address r:id="rId5691"/>
    <blip r:id="rId5692"/>
  </webImageSrd>
  <webImageSrd>
    <address r:id="rId5693"/>
    <blip r:id="rId5694"/>
  </webImageSrd>
  <webImageSrd>
    <address r:id="rId5695"/>
    <blip r:id="rId5696"/>
  </webImageSrd>
  <webImageSrd>
    <address r:id="rId5697"/>
    <blip r:id="rId5698"/>
  </webImageSrd>
  <webImageSrd>
    <address r:id="rId5699"/>
    <blip r:id="rId5700"/>
  </webImageSrd>
  <webImageSrd>
    <address r:id="rId5701"/>
    <blip r:id="rId5702"/>
  </webImageSrd>
  <webImageSrd>
    <address r:id="rId5703"/>
    <blip r:id="rId5704"/>
  </webImageSrd>
  <webImageSrd>
    <address r:id="rId5705"/>
    <blip r:id="rId5706"/>
  </webImageSrd>
  <webImageSrd>
    <address r:id="rId5707"/>
    <blip r:id="rId5708"/>
  </webImageSrd>
  <webImageSrd>
    <address r:id="rId5709"/>
    <blip r:id="rId5710"/>
  </webImageSrd>
  <webImageSrd>
    <address r:id="rId5711"/>
    <blip r:id="rId5712"/>
  </webImageSrd>
  <webImageSrd>
    <address r:id="rId5713"/>
    <blip r:id="rId5714"/>
  </webImageSrd>
  <webImageSrd>
    <address r:id="rId5715"/>
    <blip r:id="rId5716"/>
  </webImageSrd>
  <webImageSrd>
    <address r:id="rId5717"/>
    <blip r:id="rId5718"/>
  </webImageSrd>
  <webImageSrd>
    <address r:id="rId5719"/>
    <blip r:id="rId5720"/>
  </webImageSrd>
  <webImageSrd>
    <address r:id="rId5721"/>
    <blip r:id="rId5722"/>
  </webImageSrd>
  <webImageSrd>
    <address r:id="rId5723"/>
    <blip r:id="rId5724"/>
  </webImageSrd>
  <webImageSrd>
    <address r:id="rId5725"/>
    <blip r:id="rId5726"/>
  </webImageSrd>
  <webImageSrd>
    <address r:id="rId5727"/>
    <blip r:id="rId5728"/>
  </webImageSrd>
  <webImageSrd>
    <address r:id="rId5729"/>
    <blip r:id="rId5730"/>
  </webImageSrd>
  <webImageSrd>
    <address r:id="rId5731"/>
    <blip r:id="rId5732"/>
  </webImageSrd>
  <webImageSrd>
    <address r:id="rId5733"/>
    <blip r:id="rId5734"/>
  </webImageSrd>
  <webImageSrd>
    <address r:id="rId5735"/>
    <blip r:id="rId5736"/>
  </webImageSrd>
  <webImageSrd>
    <address r:id="rId5737"/>
    <blip r:id="rId5738"/>
  </webImageSrd>
  <webImageSrd>
    <address r:id="rId5739"/>
    <blip r:id="rId5740"/>
  </webImageSrd>
  <webImageSrd>
    <address r:id="rId5741"/>
    <blip r:id="rId5742"/>
  </webImageSrd>
  <webImageSrd>
    <address r:id="rId5743"/>
    <blip r:id="rId5744"/>
  </webImageSrd>
  <webImageSrd>
    <address r:id="rId5745"/>
    <blip r:id="rId5746"/>
  </webImageSrd>
  <webImageSrd>
    <address r:id="rId5747"/>
    <blip r:id="rId5748"/>
  </webImageSrd>
  <webImageSrd>
    <address r:id="rId5749"/>
    <blip r:id="rId5750"/>
  </webImageSrd>
  <webImageSrd>
    <address r:id="rId5751"/>
    <blip r:id="rId5752"/>
  </webImageSrd>
  <webImageSrd>
    <address r:id="rId5753"/>
    <blip r:id="rId5754"/>
  </webImageSrd>
  <webImageSrd>
    <address r:id="rId5755"/>
    <blip r:id="rId5756"/>
  </webImageSrd>
  <webImageSrd>
    <address r:id="rId5757"/>
    <blip r:id="rId5758"/>
  </webImageSrd>
  <webImageSrd>
    <address r:id="rId5759"/>
    <blip r:id="rId5760"/>
  </webImageSrd>
  <webImageSrd>
    <address r:id="rId5761"/>
    <blip r:id="rId5762"/>
  </webImageSrd>
  <webImageSrd>
    <address r:id="rId5763"/>
    <blip r:id="rId5764"/>
  </webImageSrd>
  <webImageSrd>
    <address r:id="rId5765"/>
    <blip r:id="rId5766"/>
  </webImageSrd>
  <webImageSrd>
    <address r:id="rId5767"/>
    <blip r:id="rId5768"/>
  </webImageSrd>
  <webImageSrd>
    <address r:id="rId5769"/>
    <blip r:id="rId5770"/>
  </webImageSrd>
  <webImageSrd>
    <address r:id="rId5771"/>
    <blip r:id="rId5772"/>
  </webImageSrd>
  <webImageSrd>
    <address r:id="rId5773"/>
    <blip r:id="rId5774"/>
  </webImageSrd>
  <webImageSrd>
    <address r:id="rId5775"/>
    <blip r:id="rId5776"/>
  </webImageSrd>
  <webImageSrd>
    <address r:id="rId5777"/>
    <blip r:id="rId5778"/>
  </webImageSrd>
  <webImageSrd>
    <address r:id="rId5779"/>
    <blip r:id="rId5780"/>
  </webImageSrd>
  <webImageSrd>
    <address r:id="rId5781"/>
    <blip r:id="rId5782"/>
  </webImageSrd>
  <webImageSrd>
    <address r:id="rId5783"/>
    <blip r:id="rId5784"/>
  </webImageSrd>
  <webImageSrd>
    <address r:id="rId5785"/>
    <blip r:id="rId5786"/>
  </webImageSrd>
  <webImageSrd>
    <address r:id="rId5787"/>
    <blip r:id="rId5788"/>
  </webImageSrd>
  <webImageSrd>
    <address r:id="rId5789"/>
    <blip r:id="rId5790"/>
  </webImageSrd>
  <webImageSrd>
    <address r:id="rId5791"/>
    <blip r:id="rId5792"/>
  </webImageSrd>
  <webImageSrd>
    <address r:id="rId5793"/>
    <blip r:id="rId5794"/>
  </webImageSrd>
  <webImageSrd>
    <address r:id="rId5795"/>
    <blip r:id="rId5796"/>
  </webImageSrd>
  <webImageSrd>
    <address r:id="rId5797"/>
    <blip r:id="rId5798"/>
  </webImageSrd>
  <webImageSrd>
    <address r:id="rId5799"/>
    <blip r:id="rId5800"/>
  </webImageSrd>
  <webImageSrd>
    <address r:id="rId5801"/>
    <blip r:id="rId5802"/>
  </webImageSrd>
  <webImageSrd>
    <address r:id="rId5803"/>
    <blip r:id="rId5804"/>
  </webImageSrd>
  <webImageSrd>
    <address r:id="rId5805"/>
    <blip r:id="rId5806"/>
  </webImageSrd>
  <webImageSrd>
    <address r:id="rId5807"/>
    <blip r:id="rId5808"/>
  </webImageSrd>
  <webImageSrd>
    <address r:id="rId5809"/>
    <blip r:id="rId5810"/>
  </webImageSrd>
  <webImageSrd>
    <address r:id="rId5811"/>
    <blip r:id="rId5812"/>
  </webImageSrd>
  <webImageSrd>
    <address r:id="rId5813"/>
    <blip r:id="rId5814"/>
  </webImageSrd>
  <webImageSrd>
    <address r:id="rId5815"/>
    <blip r:id="rId5816"/>
  </webImageSrd>
  <webImageSrd>
    <address r:id="rId5817"/>
    <blip r:id="rId5818"/>
  </webImageSrd>
  <webImageSrd>
    <address r:id="rId5819"/>
    <blip r:id="rId5820"/>
  </webImageSrd>
  <webImageSrd>
    <address r:id="rId5821"/>
    <blip r:id="rId5822"/>
  </webImageSrd>
  <webImageSrd>
    <address r:id="rId5823"/>
    <blip r:id="rId5824"/>
  </webImageSrd>
  <webImageSrd>
    <address r:id="rId5825"/>
    <blip r:id="rId5826"/>
  </webImageSrd>
  <webImageSrd>
    <address r:id="rId5827"/>
    <blip r:id="rId5828"/>
  </webImageSrd>
  <webImageSrd>
    <address r:id="rId5829"/>
    <blip r:id="rId5830"/>
  </webImageSrd>
  <webImageSrd>
    <address r:id="rId5831"/>
    <blip r:id="rId5832"/>
  </webImageSrd>
  <webImageSrd>
    <address r:id="rId5833"/>
    <blip r:id="rId5834"/>
  </webImageSrd>
  <webImageSrd>
    <address r:id="rId5835"/>
    <blip r:id="rId5836"/>
  </webImageSrd>
  <webImageSrd>
    <address r:id="rId5837"/>
    <blip r:id="rId5838"/>
  </webImageSrd>
  <webImageSrd>
    <address r:id="rId5839"/>
    <blip r:id="rId5840"/>
  </webImageSrd>
  <webImageSrd>
    <address r:id="rId5841"/>
    <blip r:id="rId5842"/>
  </webImageSrd>
  <webImageSrd>
    <address r:id="rId5843"/>
    <blip r:id="rId5844"/>
  </webImageSrd>
  <webImageSrd>
    <address r:id="rId5845"/>
    <blip r:id="rId5846"/>
  </webImageSrd>
  <webImageSrd>
    <address r:id="rId5847"/>
    <blip r:id="rId5848"/>
  </webImageSrd>
  <webImageSrd>
    <address r:id="rId5849"/>
    <blip r:id="rId5850"/>
  </webImageSrd>
  <webImageSrd>
    <address r:id="rId5851"/>
    <blip r:id="rId5852"/>
  </webImageSrd>
  <webImageSrd>
    <address r:id="rId5853"/>
    <blip r:id="rId5854"/>
  </webImageSrd>
  <webImageSrd>
    <address r:id="rId5855"/>
    <blip r:id="rId5856"/>
  </webImageSrd>
  <webImageSrd>
    <address r:id="rId5857"/>
    <blip r:id="rId5858"/>
  </webImageSrd>
  <webImageSrd>
    <address r:id="rId5859"/>
    <blip r:id="rId5860"/>
  </webImageSrd>
  <webImageSrd>
    <address r:id="rId5861"/>
    <blip r:id="rId5862"/>
  </webImageSrd>
  <webImageSrd>
    <address r:id="rId5863"/>
    <blip r:id="rId5864"/>
  </webImageSrd>
  <webImageSrd>
    <address r:id="rId5865"/>
    <blip r:id="rId5866"/>
  </webImageSrd>
  <webImageSrd>
    <address r:id="rId5867"/>
    <blip r:id="rId5868"/>
  </webImageSrd>
  <webImageSrd>
    <address r:id="rId5869"/>
    <blip r:id="rId5870"/>
  </webImageSrd>
  <webImageSrd>
    <address r:id="rId5871"/>
    <blip r:id="rId5872"/>
  </webImageSrd>
  <webImageSrd>
    <address r:id="rId5873"/>
    <blip r:id="rId5874"/>
  </webImageSrd>
  <webImageSrd>
    <address r:id="rId5875"/>
    <blip r:id="rId5876"/>
  </webImageSrd>
  <webImageSrd>
    <address r:id="rId5877"/>
    <blip r:id="rId5878"/>
  </webImageSrd>
  <webImageSrd>
    <address r:id="rId5879"/>
    <blip r:id="rId5880"/>
  </webImageSrd>
  <webImageSrd>
    <address r:id="rId5881"/>
    <blip r:id="rId5882"/>
  </webImageSrd>
  <webImageSrd>
    <address r:id="rId5883"/>
    <blip r:id="rId5884"/>
  </webImageSrd>
  <webImageSrd>
    <address r:id="rId5885"/>
    <blip r:id="rId5886"/>
  </webImageSrd>
  <webImageSrd>
    <address r:id="rId5887"/>
    <blip r:id="rId5888"/>
  </webImageSrd>
  <webImageSrd>
    <address r:id="rId5889"/>
    <blip r:id="rId5890"/>
  </webImageSrd>
  <webImageSrd>
    <address r:id="rId5891"/>
    <blip r:id="rId5892"/>
  </webImageSrd>
  <webImageSrd>
    <address r:id="rId5893"/>
    <blip r:id="rId5894"/>
  </webImageSrd>
  <webImageSrd>
    <address r:id="rId5895"/>
    <blip r:id="rId5896"/>
  </webImageSrd>
  <webImageSrd>
    <address r:id="rId5897"/>
    <blip r:id="rId5898"/>
  </webImageSrd>
  <webImageSrd>
    <address r:id="rId5899"/>
    <blip r:id="rId5900"/>
  </webImageSrd>
  <webImageSrd>
    <address r:id="rId5901"/>
    <blip r:id="rId5902"/>
  </webImageSrd>
  <webImageSrd>
    <address r:id="rId5903"/>
    <blip r:id="rId5904"/>
  </webImageSrd>
  <webImageSrd>
    <address r:id="rId5905"/>
    <blip r:id="rId5906"/>
  </webImageSrd>
  <webImageSrd>
    <address r:id="rId5907"/>
    <blip r:id="rId5908"/>
  </webImageSrd>
  <webImageSrd>
    <address r:id="rId5909"/>
    <blip r:id="rId5910"/>
  </webImageSrd>
  <webImageSrd>
    <address r:id="rId5911"/>
    <blip r:id="rId5912"/>
  </webImageSrd>
  <webImageSrd>
    <address r:id="rId5913"/>
    <blip r:id="rId5914"/>
  </webImageSrd>
  <webImageSrd>
    <address r:id="rId5915"/>
    <blip r:id="rId5916"/>
  </webImageSrd>
  <webImageSrd>
    <address r:id="rId5917"/>
    <blip r:id="rId5918"/>
  </webImageSrd>
  <webImageSrd>
    <address r:id="rId5919"/>
    <blip r:id="rId5920"/>
  </webImageSrd>
  <webImageSrd>
    <address r:id="rId5921"/>
    <blip r:id="rId5922"/>
  </webImageSrd>
  <webImageSrd>
    <address r:id="rId5923"/>
    <blip r:id="rId5924"/>
  </webImageSrd>
  <webImageSrd>
    <address r:id="rId5925"/>
    <blip r:id="rId5926"/>
  </webImageSrd>
  <webImageSrd>
    <address r:id="rId5927"/>
    <blip r:id="rId5928"/>
  </webImageSrd>
  <webImageSrd>
    <address r:id="rId5929"/>
    <blip r:id="rId5930"/>
  </webImageSrd>
  <webImageSrd>
    <address r:id="rId5931"/>
    <blip r:id="rId5932"/>
  </webImageSrd>
  <webImageSrd>
    <address r:id="rId5933"/>
    <blip r:id="rId5934"/>
  </webImageSrd>
  <webImageSrd>
    <address r:id="rId5935"/>
    <blip r:id="rId5936"/>
  </webImageSrd>
  <webImageSrd>
    <address r:id="rId5937"/>
    <blip r:id="rId5938"/>
  </webImageSrd>
  <webImageSrd>
    <address r:id="rId5939"/>
    <blip r:id="rId5940"/>
  </webImageSrd>
  <webImageSrd>
    <address r:id="rId5941"/>
    <blip r:id="rId5942"/>
  </webImageSrd>
  <webImageSrd>
    <address r:id="rId5943"/>
    <blip r:id="rId5944"/>
  </webImageSrd>
  <webImageSrd>
    <address r:id="rId5945"/>
    <blip r:id="rId5946"/>
  </webImageSrd>
  <webImageSrd>
    <address r:id="rId5947"/>
    <blip r:id="rId5948"/>
  </webImageSrd>
  <webImageSrd>
    <address r:id="rId5949"/>
    <blip r:id="rId5950"/>
  </webImageSrd>
  <webImageSrd>
    <address r:id="rId5951"/>
    <blip r:id="rId5952"/>
  </webImageSrd>
  <webImageSrd>
    <address r:id="rId5953"/>
    <blip r:id="rId5954"/>
  </webImageSrd>
  <webImageSrd>
    <address r:id="rId5955"/>
    <blip r:id="rId5956"/>
  </webImageSrd>
  <webImageSrd>
    <address r:id="rId5957"/>
    <blip r:id="rId5958"/>
  </webImageSrd>
  <webImageSrd>
    <address r:id="rId5959"/>
    <blip r:id="rId5960"/>
  </webImageSrd>
  <webImageSrd>
    <address r:id="rId5961"/>
    <blip r:id="rId5962"/>
  </webImageSrd>
  <webImageSrd>
    <address r:id="rId5963"/>
    <blip r:id="rId5964"/>
  </webImageSrd>
  <webImageSrd>
    <address r:id="rId5965"/>
    <blip r:id="rId5966"/>
  </webImageSrd>
  <webImageSrd>
    <address r:id="rId5967"/>
    <blip r:id="rId5968"/>
  </webImageSrd>
  <webImageSrd>
    <address r:id="rId5969"/>
    <blip r:id="rId5970"/>
  </webImageSrd>
  <webImageSrd>
    <address r:id="rId5971"/>
    <blip r:id="rId5972"/>
  </webImageSrd>
  <webImageSrd>
    <address r:id="rId5973"/>
    <blip r:id="rId5974"/>
  </webImageSrd>
  <webImageSrd>
    <address r:id="rId5975"/>
    <blip r:id="rId5976"/>
  </webImageSrd>
  <webImageSrd>
    <address r:id="rId5977"/>
    <blip r:id="rId5978"/>
  </webImageSrd>
  <webImageSrd>
    <address r:id="rId5979"/>
    <blip r:id="rId5980"/>
  </webImageSrd>
  <webImageSrd>
    <address r:id="rId5981"/>
    <blip r:id="rId5982"/>
  </webImageSrd>
  <webImageSrd>
    <address r:id="rId5983"/>
    <blip r:id="rId5984"/>
  </webImageSrd>
  <webImageSrd>
    <address r:id="rId5985"/>
    <blip r:id="rId5986"/>
  </webImageSrd>
  <webImageSrd>
    <address r:id="rId5987"/>
    <blip r:id="rId5988"/>
  </webImageSrd>
  <webImageSrd>
    <address r:id="rId5989"/>
    <blip r:id="rId5990"/>
  </webImageSrd>
  <webImageSrd>
    <address r:id="rId5991"/>
    <blip r:id="rId5992"/>
  </webImageSrd>
  <webImageSrd>
    <address r:id="rId5993"/>
    <blip r:id="rId5994"/>
  </webImageSrd>
  <webImageSrd>
    <address r:id="rId5995"/>
    <blip r:id="rId5996"/>
  </webImageSrd>
  <webImageSrd>
    <address r:id="rId5997"/>
    <blip r:id="rId5998"/>
  </webImageSrd>
  <webImageSrd>
    <address r:id="rId5999"/>
    <blip r:id="rId6000"/>
  </webImageSrd>
  <webImageSrd>
    <address r:id="rId6001"/>
    <blip r:id="rId6002"/>
  </webImageSrd>
  <webImageSrd>
    <address r:id="rId6003"/>
    <blip r:id="rId6004"/>
  </webImageSrd>
  <webImageSrd>
    <address r:id="rId6005"/>
    <blip r:id="rId6006"/>
  </webImageSrd>
  <webImageSrd>
    <address r:id="rId6007"/>
    <blip r:id="rId6008"/>
  </webImageSrd>
  <webImageSrd>
    <address r:id="rId6009"/>
    <blip r:id="rId6010"/>
  </webImageSrd>
  <webImageSrd>
    <address r:id="rId6011"/>
    <blip r:id="rId6012"/>
  </webImageSrd>
  <webImageSrd>
    <address r:id="rId6013"/>
    <blip r:id="rId6014"/>
  </webImageSrd>
  <webImageSrd>
    <address r:id="rId6015"/>
    <blip r:id="rId6016"/>
  </webImageSrd>
  <webImageSrd>
    <address r:id="rId6017"/>
    <blip r:id="rId6018"/>
  </webImageSrd>
  <webImageSrd>
    <address r:id="rId6019"/>
    <blip r:id="rId6020"/>
  </webImageSrd>
  <webImageSrd>
    <address r:id="rId6021"/>
    <blip r:id="rId6022"/>
  </webImageSrd>
  <webImageSrd>
    <address r:id="rId6023"/>
    <blip r:id="rId6024"/>
  </webImageSrd>
  <webImageSrd>
    <address r:id="rId6025"/>
    <blip r:id="rId6026"/>
  </webImageSrd>
  <webImageSrd>
    <address r:id="rId6027"/>
    <blip r:id="rId6028"/>
  </webImageSrd>
  <webImageSrd>
    <address r:id="rId6029"/>
    <blip r:id="rId6030"/>
  </webImageSrd>
  <webImageSrd>
    <address r:id="rId6031"/>
    <blip r:id="rId6032"/>
  </webImageSrd>
  <webImageSrd>
    <address r:id="rId6033"/>
    <blip r:id="rId6034"/>
  </webImageSrd>
  <webImageSrd>
    <address r:id="rId6035"/>
    <blip r:id="rId6036"/>
  </webImageSrd>
  <webImageSrd>
    <address r:id="rId6037"/>
    <blip r:id="rId6038"/>
  </webImageSrd>
  <webImageSrd>
    <address r:id="rId6039"/>
    <blip r:id="rId6040"/>
  </webImageSrd>
  <webImageSrd>
    <address r:id="rId6041"/>
    <blip r:id="rId6042"/>
  </webImageSrd>
  <webImageSrd>
    <address r:id="rId6043"/>
    <blip r:id="rId6044"/>
  </webImageSrd>
  <webImageSrd>
    <address r:id="rId6045"/>
    <blip r:id="rId6046"/>
  </webImageSrd>
  <webImageSrd>
    <address r:id="rId6047"/>
    <blip r:id="rId6048"/>
  </webImageSrd>
  <webImageSrd>
    <address r:id="rId6049"/>
    <blip r:id="rId6050"/>
  </webImageSrd>
  <webImageSrd>
    <address r:id="rId6051"/>
    <blip r:id="rId6052"/>
  </webImageSrd>
  <webImageSrd>
    <address r:id="rId6053"/>
    <blip r:id="rId6054"/>
  </webImageSrd>
  <webImageSrd>
    <address r:id="rId6055"/>
    <blip r:id="rId6056"/>
  </webImageSrd>
  <webImageSrd>
    <address r:id="rId6057"/>
    <blip r:id="rId6058"/>
  </webImageSrd>
  <webImageSrd>
    <address r:id="rId6059"/>
    <blip r:id="rId6060"/>
  </webImageSrd>
  <webImageSrd>
    <address r:id="rId6061"/>
    <blip r:id="rId6062"/>
  </webImageSrd>
  <webImageSrd>
    <address r:id="rId6063"/>
    <blip r:id="rId6064"/>
  </webImageSrd>
  <webImageSrd>
    <address r:id="rId6065"/>
    <blip r:id="rId6066"/>
  </webImageSrd>
  <webImageSrd>
    <address r:id="rId6067"/>
    <blip r:id="rId6068"/>
  </webImageSrd>
  <webImageSrd>
    <address r:id="rId6069"/>
    <blip r:id="rId6070"/>
  </webImageSrd>
  <webImageSrd>
    <address r:id="rId6071"/>
    <blip r:id="rId6072"/>
  </webImageSrd>
  <webImageSrd>
    <address r:id="rId6073"/>
    <blip r:id="rId6074"/>
  </webImageSrd>
  <webImageSrd>
    <address r:id="rId6075"/>
    <blip r:id="rId6076"/>
  </webImageSrd>
  <webImageSrd>
    <address r:id="rId6077"/>
    <blip r:id="rId4021"/>
  </webImageSrd>
  <webImageSrd>
    <address r:id="rId6078"/>
    <blip r:id="rId6079"/>
  </webImageSrd>
  <webImageSrd>
    <address r:id="rId6080"/>
    <blip r:id="rId6081"/>
  </webImageSrd>
  <webImageSrd>
    <address r:id="rId6082"/>
    <blip r:id="rId6083"/>
  </webImageSrd>
  <webImageSrd>
    <address r:id="rId6084"/>
    <blip r:id="rId6085"/>
  </webImageSrd>
  <webImageSrd>
    <address r:id="rId6086"/>
    <blip r:id="rId6087"/>
  </webImageSrd>
  <webImageSrd>
    <address r:id="rId6088"/>
    <blip r:id="rId6089"/>
  </webImageSrd>
  <webImageSrd>
    <address r:id="rId6090"/>
    <blip r:id="rId6091"/>
  </webImageSrd>
  <webImageSrd>
    <address r:id="rId6092"/>
    <blip r:id="rId6093"/>
  </webImageSrd>
  <webImageSrd>
    <address r:id="rId6094"/>
    <blip r:id="rId6095"/>
  </webImageSrd>
  <webImageSrd>
    <address r:id="rId6096"/>
    <blip r:id="rId6097"/>
  </webImageSrd>
  <webImageSrd>
    <address r:id="rId6098"/>
    <blip r:id="rId6099"/>
  </webImageSrd>
  <webImageSrd>
    <address r:id="rId6100"/>
    <blip r:id="rId6101"/>
  </webImageSrd>
  <webImageSrd>
    <address r:id="rId6102"/>
    <blip r:id="rId6103"/>
  </webImageSrd>
  <webImageSrd>
    <address r:id="rId6104"/>
    <blip r:id="rId6105"/>
  </webImageSrd>
  <webImageSrd>
    <address r:id="rId6106"/>
    <blip r:id="rId6107"/>
  </webImageSrd>
  <webImageSrd>
    <address r:id="rId6108"/>
    <blip r:id="rId6109"/>
  </webImageSrd>
  <webImageSrd>
    <address r:id="rId6110"/>
    <blip r:id="rId6111"/>
  </webImageSrd>
  <webImageSrd>
    <address r:id="rId6112"/>
    <blip r:id="rId6113"/>
  </webImageSrd>
  <webImageSrd>
    <address r:id="rId6114"/>
    <blip r:id="rId6115"/>
  </webImageSrd>
  <webImageSrd>
    <address r:id="rId6116"/>
    <blip r:id="rId6117"/>
  </webImageSrd>
  <webImageSrd>
    <address r:id="rId6118"/>
    <blip r:id="rId6119"/>
  </webImageSrd>
  <webImageSrd>
    <address r:id="rId6120"/>
    <blip r:id="rId6121"/>
  </webImageSrd>
  <webImageSrd>
    <address r:id="rId6122"/>
    <blip r:id="rId6123"/>
  </webImageSrd>
  <webImageSrd>
    <address r:id="rId6124"/>
    <blip r:id="rId6125"/>
  </webImageSrd>
  <webImageSrd>
    <address r:id="rId6126"/>
    <blip r:id="rId6127"/>
  </webImageSrd>
  <webImageSrd>
    <address r:id="rId6128"/>
    <blip r:id="rId6129"/>
  </webImageSrd>
  <webImageSrd>
    <address r:id="rId6130"/>
    <blip r:id="rId6131"/>
  </webImageSrd>
  <webImageSrd>
    <address r:id="rId6132"/>
    <blip r:id="rId6133"/>
  </webImageSrd>
  <webImageSrd>
    <address r:id="rId6134"/>
    <blip r:id="rId6135"/>
  </webImageSrd>
  <webImageSrd>
    <address r:id="rId6136"/>
    <blip r:id="rId6137"/>
  </webImageSrd>
  <webImageSrd>
    <address r:id="rId6138"/>
    <blip r:id="rId6139"/>
  </webImageSrd>
  <webImageSrd>
    <address r:id="rId6140"/>
    <blip r:id="rId6141"/>
  </webImageSrd>
  <webImageSrd>
    <address r:id="rId6142"/>
    <blip r:id="rId6143"/>
  </webImageSrd>
  <webImageSrd>
    <address r:id="rId6144"/>
    <blip r:id="rId6145"/>
  </webImageSrd>
  <webImageSrd>
    <address r:id="rId6146"/>
    <blip r:id="rId6147"/>
  </webImageSrd>
  <webImageSrd>
    <address r:id="rId6148"/>
    <blip r:id="rId6149"/>
  </webImageSrd>
  <webImageSrd>
    <address r:id="rId6150"/>
    <blip r:id="rId6151"/>
  </webImageSrd>
  <webImageSrd>
    <address r:id="rId6152"/>
    <blip r:id="rId6153"/>
  </webImageSrd>
  <webImageSrd>
    <address r:id="rId6154"/>
    <blip r:id="rId6155"/>
  </webImageSrd>
  <webImageSrd>
    <address r:id="rId6156"/>
    <blip r:id="rId6157"/>
  </webImageSrd>
  <webImageSrd>
    <address r:id="rId6158"/>
    <blip r:id="rId6159"/>
  </webImageSrd>
  <webImageSrd>
    <address r:id="rId6160"/>
    <blip r:id="rId6161"/>
  </webImageSrd>
  <webImageSrd>
    <address r:id="rId6162"/>
    <blip r:id="rId6163"/>
  </webImageSrd>
  <webImageSrd>
    <address r:id="rId6164"/>
    <blip r:id="rId6165"/>
  </webImageSrd>
  <webImageSrd>
    <address r:id="rId6166"/>
    <blip r:id="rId6167"/>
  </webImageSrd>
  <webImageSrd>
    <address r:id="rId6168"/>
    <blip r:id="rId6169"/>
  </webImageSrd>
  <webImageSrd>
    <address r:id="rId6170"/>
    <blip r:id="rId6171"/>
  </webImageSrd>
  <webImageSrd>
    <address r:id="rId6172"/>
    <blip r:id="rId6173"/>
  </webImageSrd>
  <webImageSrd>
    <address r:id="rId6174"/>
    <blip r:id="rId6175"/>
  </webImageSrd>
  <webImageSrd>
    <address r:id="rId6176"/>
    <blip r:id="rId6177"/>
  </webImageSrd>
  <webImageSrd>
    <address r:id="rId6178"/>
    <blip r:id="rId6179"/>
  </webImageSrd>
  <webImageSrd>
    <address r:id="rId6180"/>
    <blip r:id="rId6181"/>
  </webImageSrd>
  <webImageSrd>
    <address r:id="rId6182"/>
    <blip r:id="rId6183"/>
  </webImageSrd>
  <webImageSrd>
    <address r:id="rId6184"/>
    <blip r:id="rId6185"/>
  </webImageSrd>
  <webImageSrd>
    <address r:id="rId6186"/>
    <blip r:id="rId6187"/>
  </webImageSrd>
  <webImageSrd>
    <address r:id="rId6188"/>
    <blip r:id="rId6189"/>
  </webImageSrd>
  <webImageSrd>
    <address r:id="rId6190"/>
    <blip r:id="rId6191"/>
  </webImageSrd>
  <webImageSrd>
    <address r:id="rId6192"/>
    <blip r:id="rId6193"/>
  </webImageSrd>
  <webImageSrd>
    <address r:id="rId6194"/>
    <blip r:id="rId6195"/>
  </webImageSrd>
  <webImageSrd>
    <address r:id="rId6196"/>
    <blip r:id="rId6197"/>
  </webImageSrd>
  <webImageSrd>
    <address r:id="rId6198"/>
    <blip r:id="rId6199"/>
  </webImageSrd>
  <webImageSrd>
    <address r:id="rId6200"/>
    <blip r:id="rId6201"/>
  </webImageSrd>
  <webImageSrd>
    <address r:id="rId6202"/>
    <blip r:id="rId6203"/>
  </webImageSrd>
  <webImageSrd>
    <address r:id="rId6204"/>
    <blip r:id="rId6205"/>
  </webImageSrd>
  <webImageSrd>
    <address r:id="rId6206"/>
    <blip r:id="rId6207"/>
  </webImageSrd>
  <webImageSrd>
    <address r:id="rId6208"/>
    <blip r:id="rId6209"/>
  </webImageSrd>
  <webImageSrd>
    <address r:id="rId6210"/>
    <blip r:id="rId6211"/>
  </webImageSrd>
  <webImageSrd>
    <address r:id="rId6212"/>
    <blip r:id="rId6213"/>
  </webImageSrd>
  <webImageSrd>
    <address r:id="rId6214"/>
    <blip r:id="rId6215"/>
  </webImageSrd>
  <webImageSrd>
    <address r:id="rId6216"/>
    <blip r:id="rId6217"/>
  </webImageSrd>
  <webImageSrd>
    <address r:id="rId6218"/>
    <blip r:id="rId6219"/>
  </webImageSrd>
  <webImageSrd>
    <address r:id="rId6220"/>
    <blip r:id="rId6221"/>
  </webImageSrd>
  <webImageSrd>
    <address r:id="rId6222"/>
    <blip r:id="rId6223"/>
  </webImageSrd>
  <webImageSrd>
    <address r:id="rId6224"/>
    <blip r:id="rId6225"/>
  </webImageSrd>
  <webImageSrd>
    <address r:id="rId6226"/>
    <blip r:id="rId6227"/>
  </webImageSrd>
  <webImageSrd>
    <address r:id="rId6228"/>
    <blip r:id="rId6229"/>
  </webImageSrd>
  <webImageSrd>
    <address r:id="rId6230"/>
    <blip r:id="rId6231"/>
  </webImageSrd>
  <webImageSrd>
    <address r:id="rId6232"/>
    <blip r:id="rId6233"/>
  </webImageSrd>
  <webImageSrd>
    <address r:id="rId6234"/>
    <blip r:id="rId6235"/>
  </webImageSrd>
  <webImageSrd>
    <address r:id="rId6236"/>
    <blip r:id="rId6237"/>
  </webImageSrd>
  <webImageSrd>
    <address r:id="rId6238"/>
    <blip r:id="rId6239"/>
  </webImageSrd>
  <webImageSrd>
    <address r:id="rId6240"/>
    <blip r:id="rId6241"/>
  </webImageSrd>
  <webImageSrd>
    <address r:id="rId6242"/>
    <blip r:id="rId6243"/>
  </webImageSrd>
  <webImageSrd>
    <address r:id="rId6244"/>
    <blip r:id="rId6245"/>
  </webImageSrd>
  <webImageSrd>
    <address r:id="rId6246"/>
    <blip r:id="rId6247"/>
  </webImageSrd>
  <webImageSrd>
    <address r:id="rId6248"/>
    <blip r:id="rId6249"/>
  </webImageSrd>
  <webImageSrd>
    <address r:id="rId6250"/>
    <blip r:id="rId6251"/>
  </webImageSrd>
  <webImageSrd>
    <address r:id="rId6252"/>
    <blip r:id="rId6253"/>
  </webImageSrd>
  <webImageSrd>
    <address r:id="rId6254"/>
    <blip r:id="rId6255"/>
  </webImageSrd>
  <webImageSrd>
    <address r:id="rId6256"/>
    <blip r:id="rId6257"/>
  </webImageSrd>
  <webImageSrd>
    <address r:id="rId6258"/>
    <blip r:id="rId6259"/>
  </webImageSrd>
  <webImageSrd>
    <address r:id="rId6260"/>
    <blip r:id="rId6261"/>
  </webImageSrd>
  <webImageSrd>
    <address r:id="rId6262"/>
    <blip r:id="rId6263"/>
  </webImageSrd>
  <webImageSrd>
    <address r:id="rId6264"/>
    <blip r:id="rId6265"/>
  </webImageSrd>
  <webImageSrd>
    <address r:id="rId6266"/>
    <blip r:id="rId6267"/>
  </webImageSrd>
  <webImageSrd>
    <address r:id="rId6268"/>
    <blip r:id="rId6269"/>
  </webImageSrd>
  <webImageSrd>
    <address r:id="rId6270"/>
    <blip r:id="rId6271"/>
  </webImageSrd>
  <webImageSrd>
    <address r:id="rId6272"/>
    <blip r:id="rId6273"/>
  </webImageSrd>
  <webImageSrd>
    <address r:id="rId6274"/>
    <blip r:id="rId6275"/>
  </webImageSrd>
  <webImageSrd>
    <address r:id="rId6276"/>
    <blip r:id="rId6277"/>
  </webImageSrd>
  <webImageSrd>
    <address r:id="rId6278"/>
    <blip r:id="rId6279"/>
  </webImageSrd>
  <webImageSrd>
    <address r:id="rId6280"/>
    <blip r:id="rId6281"/>
  </webImageSrd>
  <webImageSrd>
    <address r:id="rId6282"/>
    <blip r:id="rId6283"/>
  </webImageSrd>
  <webImageSrd>
    <address r:id="rId6284"/>
    <blip r:id="rId6285"/>
  </webImageSrd>
  <webImageSrd>
    <address r:id="rId6286"/>
    <blip r:id="rId6287"/>
  </webImageSrd>
  <webImageSrd>
    <address r:id="rId6288"/>
    <blip r:id="rId6289"/>
  </webImageSrd>
  <webImageSrd>
    <address r:id="rId6290"/>
    <blip r:id="rId6291"/>
  </webImageSrd>
  <webImageSrd>
    <address r:id="rId6292"/>
    <blip r:id="rId6293"/>
  </webImageSrd>
  <webImageSrd>
    <address r:id="rId6294"/>
    <blip r:id="rId6295"/>
  </webImageSrd>
  <webImageSrd>
    <address r:id="rId6296"/>
    <blip r:id="rId6297"/>
  </webImageSrd>
  <webImageSrd>
    <address r:id="rId6298"/>
    <blip r:id="rId6299"/>
  </webImageSrd>
  <webImageSrd>
    <address r:id="rId6300"/>
    <blip r:id="rId6301"/>
  </webImageSrd>
  <webImageSrd>
    <address r:id="rId6302"/>
    <blip r:id="rId6303"/>
  </webImageSrd>
  <webImageSrd>
    <address r:id="rId6304"/>
    <blip r:id="rId6305"/>
  </webImageSrd>
  <webImageSrd>
    <address r:id="rId6306"/>
    <blip r:id="rId6307"/>
  </webImageSrd>
  <webImageSrd>
    <address r:id="rId6308"/>
    <blip r:id="rId6309"/>
  </webImageSrd>
  <webImageSrd>
    <address r:id="rId6310"/>
    <blip r:id="rId6311"/>
  </webImageSrd>
  <webImageSrd>
    <address r:id="rId6312"/>
    <blip r:id="rId6313"/>
  </webImageSrd>
  <webImageSrd>
    <address r:id="rId6314"/>
    <blip r:id="rId6315"/>
  </webImageSrd>
  <webImageSrd>
    <address r:id="rId6316"/>
    <blip r:id="rId6317"/>
  </webImageSrd>
  <webImageSrd>
    <address r:id="rId6318"/>
    <blip r:id="rId6319"/>
  </webImageSrd>
  <webImageSrd>
    <address r:id="rId6320"/>
    <blip r:id="rId6321"/>
  </webImageSrd>
  <webImageSrd>
    <address r:id="rId6322"/>
    <blip r:id="rId6323"/>
  </webImageSrd>
  <webImageSrd>
    <address r:id="rId6324"/>
    <blip r:id="rId6325"/>
  </webImageSrd>
  <webImageSrd>
    <address r:id="rId6326"/>
    <blip r:id="rId6327"/>
  </webImageSrd>
  <webImageSrd>
    <address r:id="rId6328"/>
    <blip r:id="rId6329"/>
  </webImageSrd>
  <webImageSrd>
    <address r:id="rId6330"/>
    <blip r:id="rId6331"/>
  </webImageSrd>
  <webImageSrd>
    <address r:id="rId6332"/>
    <blip r:id="rId6333"/>
  </webImageSrd>
  <webImageSrd>
    <address r:id="rId6334"/>
    <blip r:id="rId6335"/>
  </webImageSrd>
  <webImageSrd>
    <address r:id="rId6336"/>
    <blip r:id="rId6337"/>
  </webImageSrd>
  <webImageSrd>
    <address r:id="rId6338"/>
    <blip r:id="rId6339"/>
  </webImageSrd>
  <webImageSrd>
    <address r:id="rId6340"/>
    <blip r:id="rId6341"/>
  </webImageSrd>
  <webImageSrd>
    <address r:id="rId6342"/>
    <blip r:id="rId6343"/>
  </webImageSrd>
  <webImageSrd>
    <address r:id="rId6344"/>
    <blip r:id="rId6345"/>
  </webImageSrd>
  <webImageSrd>
    <address r:id="rId6346"/>
    <blip r:id="rId6347"/>
  </webImageSrd>
  <webImageSrd>
    <address r:id="rId6348"/>
    <blip r:id="rId6349"/>
  </webImageSrd>
  <webImageSrd>
    <address r:id="rId6350"/>
    <blip r:id="rId6351"/>
  </webImageSrd>
  <webImageSrd>
    <address r:id="rId6352"/>
    <blip r:id="rId6353"/>
  </webImageSrd>
  <webImageSrd>
    <address r:id="rId6354"/>
    <blip r:id="rId6355"/>
  </webImageSrd>
  <webImageSrd>
    <address r:id="rId6356"/>
    <blip r:id="rId6357"/>
  </webImageSrd>
  <webImageSrd>
    <address r:id="rId6358"/>
    <blip r:id="rId6359"/>
  </webImageSrd>
  <webImageSrd>
    <address r:id="rId6360"/>
    <blip r:id="rId6361"/>
  </webImageSrd>
  <webImageSrd>
    <address r:id="rId6362"/>
    <blip r:id="rId6363"/>
  </webImageSrd>
  <webImageSrd>
    <address r:id="rId6364"/>
    <blip r:id="rId6365"/>
  </webImageSrd>
  <webImageSrd>
    <address r:id="rId6366"/>
    <blip r:id="rId6367"/>
  </webImageSrd>
  <webImageSrd>
    <address r:id="rId6368"/>
    <blip r:id="rId6369"/>
  </webImageSrd>
  <webImageSrd>
    <address r:id="rId6370"/>
    <blip r:id="rId6371"/>
  </webImageSrd>
  <webImageSrd>
    <address r:id="rId6372"/>
    <blip r:id="rId6373"/>
  </webImageSrd>
  <webImageSrd>
    <address r:id="rId6374"/>
    <blip r:id="rId6375"/>
  </webImageSrd>
  <webImageSrd>
    <address r:id="rId6376"/>
    <blip r:id="rId6377"/>
  </webImageSrd>
  <webImageSrd>
    <address r:id="rId6378"/>
    <blip r:id="rId6379"/>
  </webImageSrd>
  <webImageSrd>
    <address r:id="rId6380"/>
    <blip r:id="rId6381"/>
  </webImageSrd>
  <webImageSrd>
    <address r:id="rId6382"/>
    <blip r:id="rId6383"/>
  </webImageSrd>
  <webImageSrd>
    <address r:id="rId6384"/>
    <blip r:id="rId6385"/>
  </webImageSrd>
  <webImageSrd>
    <address r:id="rId6386"/>
    <blip r:id="rId6387"/>
  </webImageSrd>
  <webImageSrd>
    <address r:id="rId6388"/>
    <blip r:id="rId6389"/>
  </webImageSrd>
  <webImageSrd>
    <address r:id="rId6390"/>
    <blip r:id="rId6391"/>
  </webImageSrd>
  <webImageSrd>
    <address r:id="rId6392"/>
    <blip r:id="rId6393"/>
  </webImageSrd>
  <webImageSrd>
    <address r:id="rId6394"/>
    <blip r:id="rId6395"/>
  </webImageSrd>
  <webImageSrd>
    <address r:id="rId6396"/>
    <blip r:id="rId6397"/>
  </webImageSrd>
  <webImageSrd>
    <address r:id="rId6398"/>
    <blip r:id="rId6399"/>
  </webImageSrd>
  <webImageSrd>
    <address r:id="rId6400"/>
    <blip r:id="rId6401"/>
  </webImageSrd>
  <webImageSrd>
    <address r:id="rId6402"/>
    <blip r:id="rId6403"/>
  </webImageSrd>
  <webImageSrd>
    <address r:id="rId6404"/>
    <blip r:id="rId6405"/>
  </webImageSrd>
  <webImageSrd>
    <address r:id="rId6406"/>
    <blip r:id="rId6407"/>
  </webImageSrd>
  <webImageSrd>
    <address r:id="rId6408"/>
    <blip r:id="rId6409"/>
  </webImageSrd>
  <webImageSrd>
    <address r:id="rId6410"/>
    <blip r:id="rId6411"/>
  </webImageSrd>
  <webImageSrd>
    <address r:id="rId6412"/>
    <blip r:id="rId6413"/>
  </webImageSrd>
  <webImageSrd>
    <address r:id="rId6414"/>
    <blip r:id="rId6415"/>
  </webImageSrd>
  <webImageSrd>
    <address r:id="rId6416"/>
    <blip r:id="rId6417"/>
  </webImageSrd>
  <webImageSrd>
    <address r:id="rId6418"/>
    <blip r:id="rId6419"/>
  </webImageSrd>
  <webImageSrd>
    <address r:id="rId6420"/>
    <blip r:id="rId6421"/>
  </webImageSrd>
  <webImageSrd>
    <address r:id="rId6422"/>
    <blip r:id="rId6423"/>
  </webImageSrd>
  <webImageSrd>
    <address r:id="rId6424"/>
    <blip r:id="rId6425"/>
  </webImageSrd>
  <webImageSrd>
    <address r:id="rId6426"/>
    <blip r:id="rId6427"/>
  </webImageSrd>
  <webImageSrd>
    <address r:id="rId6428"/>
    <blip r:id="rId6429"/>
  </webImageSrd>
  <webImageSrd>
    <address r:id="rId6430"/>
    <blip r:id="rId6431"/>
  </webImageSrd>
  <webImageSrd>
    <address r:id="rId6432"/>
    <blip r:id="rId6433"/>
  </webImageSrd>
  <webImageSrd>
    <address r:id="rId6434"/>
    <blip r:id="rId6435"/>
  </webImageSrd>
  <webImageSrd>
    <address r:id="rId6436"/>
    <blip r:id="rId6437"/>
  </webImageSrd>
  <webImageSrd>
    <address r:id="rId6438"/>
    <blip r:id="rId6439"/>
  </webImageSrd>
  <webImageSrd>
    <address r:id="rId6440"/>
    <blip r:id="rId6441"/>
  </webImageSrd>
  <webImageSrd>
    <address r:id="rId6442"/>
    <blip r:id="rId6443"/>
  </webImageSrd>
  <webImageSrd>
    <address r:id="rId6444"/>
    <blip r:id="rId6445"/>
  </webImageSrd>
  <webImageSrd>
    <address r:id="rId6446"/>
    <blip r:id="rId6447"/>
  </webImageSrd>
  <webImageSrd>
    <address r:id="rId6448"/>
    <blip r:id="rId6449"/>
  </webImageSrd>
  <webImageSrd>
    <address r:id="rId6450"/>
    <blip r:id="rId6451"/>
  </webImageSrd>
  <webImageSrd>
    <address r:id="rId6452"/>
    <blip r:id="rId6453"/>
  </webImageSrd>
  <webImageSrd>
    <address r:id="rId6454"/>
    <blip r:id="rId6455"/>
  </webImageSrd>
  <webImageSrd>
    <address r:id="rId6456"/>
    <blip r:id="rId6457"/>
  </webImageSrd>
  <webImageSrd>
    <address r:id="rId6458"/>
    <blip r:id="rId6459"/>
  </webImageSrd>
  <webImageSrd>
    <address r:id="rId6460"/>
    <blip r:id="rId6461"/>
  </webImageSrd>
  <webImageSrd>
    <address r:id="rId6462"/>
    <blip r:id="rId6463"/>
  </webImageSrd>
  <webImageSrd>
    <address r:id="rId6464"/>
    <blip r:id="rId6465"/>
  </webImageSrd>
  <webImageSrd>
    <address r:id="rId6466"/>
    <blip r:id="rId6467"/>
  </webImageSrd>
  <webImageSrd>
    <address r:id="rId6468"/>
    <blip r:id="rId6469"/>
  </webImageSrd>
  <webImageSrd>
    <address r:id="rId6470"/>
    <blip r:id="rId6471"/>
  </webImageSrd>
  <webImageSrd>
    <address r:id="rId6472"/>
    <blip r:id="rId6473"/>
  </webImageSrd>
  <webImageSrd>
    <address r:id="rId6474"/>
    <blip r:id="rId6475"/>
  </webImageSrd>
  <webImageSrd>
    <address r:id="rId6476"/>
    <blip r:id="rId6477"/>
  </webImageSrd>
  <webImageSrd>
    <address r:id="rId6478"/>
    <blip r:id="rId6479"/>
  </webImageSrd>
  <webImageSrd>
    <address r:id="rId6480"/>
    <blip r:id="rId6481"/>
  </webImageSrd>
  <webImageSrd>
    <address r:id="rId6482"/>
    <blip r:id="rId6483"/>
  </webImageSrd>
  <webImageSrd>
    <address r:id="rId6484"/>
    <blip r:id="rId6485"/>
  </webImageSrd>
  <webImageSrd>
    <address r:id="rId6486"/>
    <blip r:id="rId6487"/>
  </webImageSrd>
  <webImageSrd>
    <address r:id="rId6488"/>
    <blip r:id="rId6489"/>
  </webImageSrd>
  <webImageSrd>
    <address r:id="rId6490"/>
    <blip r:id="rId6491"/>
  </webImageSrd>
  <webImageSrd>
    <address r:id="rId6492"/>
    <blip r:id="rId6493"/>
  </webImageSrd>
  <webImageSrd>
    <address r:id="rId6494"/>
    <blip r:id="rId6495"/>
  </webImageSrd>
  <webImageSrd>
    <address r:id="rId6496"/>
    <blip r:id="rId6497"/>
  </webImageSrd>
  <webImageSrd>
    <address r:id="rId6498"/>
    <blip r:id="rId6499"/>
  </webImageSrd>
  <webImageSrd>
    <address r:id="rId6500"/>
    <blip r:id="rId6501"/>
  </webImageSrd>
  <webImageSrd>
    <address r:id="rId6502"/>
    <blip r:id="rId6503"/>
  </webImageSrd>
  <webImageSrd>
    <address r:id="rId6504"/>
    <blip r:id="rId6505"/>
  </webImageSrd>
  <webImageSrd>
    <address r:id="rId6506"/>
    <blip r:id="rId6507"/>
  </webImageSrd>
  <webImageSrd>
    <address r:id="rId6508"/>
    <blip r:id="rId6509"/>
  </webImageSrd>
  <webImageSrd>
    <address r:id="rId6510"/>
    <blip r:id="rId6511"/>
  </webImageSrd>
  <webImageSrd>
    <address r:id="rId6512"/>
    <blip r:id="rId6513"/>
  </webImageSrd>
  <webImageSrd>
    <address r:id="rId6514"/>
    <blip r:id="rId6515"/>
  </webImageSrd>
  <webImageSrd>
    <address r:id="rId6516"/>
    <blip r:id="rId6517"/>
  </webImageSrd>
  <webImageSrd>
    <address r:id="rId6518"/>
    <blip r:id="rId6519"/>
  </webImageSrd>
  <webImageSrd>
    <address r:id="rId6520"/>
    <blip r:id="rId6521"/>
  </webImageSrd>
  <webImageSrd>
    <address r:id="rId6522"/>
    <blip r:id="rId6523"/>
  </webImageSrd>
  <webImageSrd>
    <address r:id="rId6524"/>
    <blip r:id="rId6525"/>
  </webImageSrd>
  <webImageSrd>
    <address r:id="rId6526"/>
    <blip r:id="rId6527"/>
  </webImageSrd>
  <webImageSrd>
    <address r:id="rId6528"/>
    <blip r:id="rId6529"/>
  </webImageSrd>
  <webImageSrd>
    <address r:id="rId6530"/>
    <blip r:id="rId6531"/>
  </webImageSrd>
  <webImageSrd>
    <address r:id="rId6532"/>
    <blip r:id="rId6533"/>
  </webImageSrd>
  <webImageSrd>
    <address r:id="rId6534"/>
    <blip r:id="rId6535"/>
  </webImageSrd>
  <webImageSrd>
    <address r:id="rId6536"/>
    <blip r:id="rId6537"/>
  </webImageSrd>
  <webImageSrd>
    <address r:id="rId6538"/>
    <blip r:id="rId6539"/>
  </webImageSrd>
  <webImageSrd>
    <address r:id="rId6540"/>
    <blip r:id="rId6541"/>
  </webImageSrd>
  <webImageSrd>
    <address r:id="rId6542"/>
    <blip r:id="rId6543"/>
  </webImageSrd>
  <webImageSrd>
    <address r:id="rId6544"/>
    <blip r:id="rId6545"/>
  </webImageSrd>
  <webImageSrd>
    <address r:id="rId6546"/>
    <blip r:id="rId6547"/>
  </webImageSrd>
  <webImageSrd>
    <address r:id="rId6548"/>
    <blip r:id="rId6549"/>
  </webImageSrd>
  <webImageSrd>
    <address r:id="rId6550"/>
    <blip r:id="rId6551"/>
  </webImageSrd>
  <webImageSrd>
    <address r:id="rId6552"/>
    <blip r:id="rId6553"/>
  </webImageSrd>
  <webImageSrd>
    <address r:id="rId6554"/>
    <blip r:id="rId6555"/>
  </webImageSrd>
  <webImageSrd>
    <address r:id="rId6556"/>
    <blip r:id="rId6557"/>
  </webImageSrd>
  <webImageSrd>
    <address r:id="rId6558"/>
    <blip r:id="rId6559"/>
  </webImageSrd>
  <webImageSrd>
    <address r:id="rId6560"/>
    <blip r:id="rId6561"/>
  </webImageSrd>
  <webImageSrd>
    <address r:id="rId6562"/>
    <blip r:id="rId6563"/>
  </webImageSrd>
  <webImageSrd>
    <address r:id="rId6564"/>
    <blip r:id="rId6565"/>
  </webImageSrd>
  <webImageSrd>
    <address r:id="rId6566"/>
    <blip r:id="rId6567"/>
  </webImageSrd>
  <webImageSrd>
    <address r:id="rId6568"/>
    <blip r:id="rId6569"/>
  </webImageSrd>
  <webImageSrd>
    <address r:id="rId6570"/>
    <blip r:id="rId6571"/>
  </webImageSrd>
  <webImageSrd>
    <address r:id="rId6572"/>
    <blip r:id="rId6573"/>
  </webImageSrd>
  <webImageSrd>
    <address r:id="rId6574"/>
    <blip r:id="rId6575"/>
  </webImageSrd>
  <webImageSrd>
    <address r:id="rId6576"/>
    <blip r:id="rId6577"/>
  </webImageSrd>
  <webImageSrd>
    <address r:id="rId6578"/>
    <blip r:id="rId6579"/>
  </webImageSrd>
  <webImageSrd>
    <address r:id="rId6580"/>
    <blip r:id="rId6581"/>
  </webImageSrd>
  <webImageSrd>
    <address r:id="rId6582"/>
    <blip r:id="rId6583"/>
  </webImageSrd>
  <webImageSrd>
    <address r:id="rId6584"/>
    <blip r:id="rId6585"/>
  </webImageSrd>
  <webImageSrd>
    <address r:id="rId6586"/>
    <blip r:id="rId6587"/>
  </webImageSrd>
  <webImageSrd>
    <address r:id="rId6588"/>
    <blip r:id="rId6589"/>
  </webImageSrd>
  <webImageSrd>
    <address r:id="rId6590"/>
    <blip r:id="rId6591"/>
  </webImageSrd>
  <webImageSrd>
    <address r:id="rId6592"/>
    <blip r:id="rId6593"/>
  </webImageSrd>
  <webImageSrd>
    <address r:id="rId6594"/>
    <blip r:id="rId6595"/>
  </webImageSrd>
  <webImageSrd>
    <address r:id="rId6596"/>
    <blip r:id="rId6597"/>
  </webImageSrd>
  <webImageSrd>
    <address r:id="rId6598"/>
    <blip r:id="rId6599"/>
  </webImageSrd>
  <webImageSrd>
    <address r:id="rId6600"/>
    <blip r:id="rId6601"/>
  </webImageSrd>
  <webImageSrd>
    <address r:id="rId6602"/>
    <blip r:id="rId6603"/>
  </webImageSrd>
  <webImageSrd>
    <address r:id="rId6604"/>
    <blip r:id="rId6605"/>
  </webImageSrd>
  <webImageSrd>
    <address r:id="rId6606"/>
    <blip r:id="rId6607"/>
  </webImageSrd>
  <webImageSrd>
    <address r:id="rId6608"/>
    <blip r:id="rId6609"/>
  </webImageSrd>
  <webImageSrd>
    <address r:id="rId6610"/>
    <blip r:id="rId6611"/>
  </webImageSrd>
  <webImageSrd>
    <address r:id="rId6612"/>
    <blip r:id="rId6613"/>
  </webImageSrd>
  <webImageSrd>
    <address r:id="rId6614"/>
    <blip r:id="rId6615"/>
  </webImageSrd>
  <webImageSrd>
    <address r:id="rId6616"/>
    <blip r:id="rId6617"/>
  </webImageSrd>
  <webImageSrd>
    <address r:id="rId6618"/>
    <blip r:id="rId6619"/>
  </webImageSrd>
  <webImageSrd>
    <address r:id="rId6620"/>
    <blip r:id="rId6621"/>
  </webImageSrd>
  <webImageSrd>
    <address r:id="rId6622"/>
    <blip r:id="rId6623"/>
  </webImageSrd>
  <webImageSrd>
    <address r:id="rId6624"/>
    <blip r:id="rId6625"/>
  </webImageSrd>
  <webImageSrd>
    <address r:id="rId6626"/>
    <blip r:id="rId6627"/>
  </webImageSrd>
  <webImageSrd>
    <address r:id="rId6628"/>
    <blip r:id="rId6629"/>
  </webImageSrd>
  <webImageSrd>
    <address r:id="rId6630"/>
    <blip r:id="rId6631"/>
  </webImageSrd>
  <webImageSrd>
    <address r:id="rId6632"/>
    <blip r:id="rId6633"/>
  </webImageSrd>
  <webImageSrd>
    <address r:id="rId6634"/>
    <blip r:id="rId6635"/>
  </webImageSrd>
  <webImageSrd>
    <address r:id="rId6636"/>
    <blip r:id="rId6637"/>
  </webImageSrd>
  <webImageSrd>
    <address r:id="rId6638"/>
    <blip r:id="rId6639"/>
  </webImageSrd>
  <webImageSrd>
    <address r:id="rId6640"/>
    <blip r:id="rId6641"/>
  </webImageSrd>
  <webImageSrd>
    <address r:id="rId6642"/>
    <blip r:id="rId6643"/>
  </webImageSrd>
  <webImageSrd>
    <address r:id="rId6644"/>
    <blip r:id="rId6645"/>
  </webImageSrd>
  <webImageSrd>
    <address r:id="rId6646"/>
    <blip r:id="rId6647"/>
  </webImageSrd>
  <webImageSrd>
    <address r:id="rId6648"/>
    <blip r:id="rId6649"/>
  </webImageSrd>
  <webImageSrd>
    <address r:id="rId6650"/>
    <blip r:id="rId6651"/>
  </webImageSrd>
  <webImageSrd>
    <address r:id="rId6652"/>
    <blip r:id="rId6653"/>
  </webImageSrd>
  <webImageSrd>
    <address r:id="rId6654"/>
    <blip r:id="rId6655"/>
  </webImageSrd>
  <webImageSrd>
    <address r:id="rId6656"/>
    <blip r:id="rId6657"/>
  </webImageSrd>
  <webImageSrd>
    <address r:id="rId6658"/>
    <blip r:id="rId6659"/>
  </webImageSrd>
  <webImageSrd>
    <address r:id="rId6660"/>
    <blip r:id="rId6661"/>
  </webImageSrd>
  <webImageSrd>
    <address r:id="rId6662"/>
    <blip r:id="rId6663"/>
  </webImageSrd>
  <webImageSrd>
    <address r:id="rId6664"/>
    <blip r:id="rId6665"/>
  </webImageSrd>
  <webImageSrd>
    <address r:id="rId6666"/>
    <blip r:id="rId6667"/>
  </webImageSrd>
  <webImageSrd>
    <address r:id="rId6668"/>
    <blip r:id="rId6669"/>
  </webImageSrd>
  <webImageSrd>
    <address r:id="rId6670"/>
    <blip r:id="rId6671"/>
  </webImageSrd>
  <webImageSrd>
    <address r:id="rId6672"/>
    <blip r:id="rId6673"/>
  </webImageSrd>
  <webImageSrd>
    <address r:id="rId6674"/>
    <blip r:id="rId6675"/>
  </webImageSrd>
  <webImageSrd>
    <address r:id="rId6676"/>
    <blip r:id="rId6677"/>
  </webImageSrd>
  <webImageSrd>
    <address r:id="rId6678"/>
    <blip r:id="rId6679"/>
  </webImageSrd>
  <webImageSrd>
    <address r:id="rId6680"/>
    <blip r:id="rId6681"/>
  </webImageSrd>
  <webImageSrd>
    <address r:id="rId6682"/>
    <blip r:id="rId6683"/>
  </webImageSrd>
  <webImageSrd>
    <address r:id="rId6684"/>
    <blip r:id="rId6685"/>
  </webImageSrd>
  <webImageSrd>
    <address r:id="rId6686"/>
    <blip r:id="rId6687"/>
  </webImageSrd>
  <webImageSrd>
    <address r:id="rId6688"/>
    <blip r:id="rId6689"/>
  </webImageSrd>
  <webImageSrd>
    <address r:id="rId6690"/>
    <blip r:id="rId6691"/>
  </webImageSrd>
  <webImageSrd>
    <address r:id="rId6692"/>
    <blip r:id="rId6693"/>
  </webImageSrd>
  <webImageSrd>
    <address r:id="rId6694"/>
    <blip r:id="rId6695"/>
  </webImageSrd>
  <webImageSrd>
    <address r:id="rId6696"/>
    <blip r:id="rId6697"/>
  </webImageSrd>
  <webImageSrd>
    <address r:id="rId6698"/>
    <blip r:id="rId6699"/>
  </webImageSrd>
  <webImageSrd>
    <address r:id="rId6700"/>
    <blip r:id="rId6701"/>
  </webImageSrd>
  <webImageSrd>
    <address r:id="rId6702"/>
    <blip r:id="rId6703"/>
  </webImageSrd>
  <webImageSrd>
    <address r:id="rId6704"/>
    <blip r:id="rId6705"/>
  </webImageSrd>
  <webImageSrd>
    <address r:id="rId6706"/>
    <blip r:id="rId6707"/>
  </webImageSrd>
  <webImageSrd>
    <address r:id="rId6708"/>
    <blip r:id="rId6709"/>
  </webImageSrd>
  <webImageSrd>
    <address r:id="rId6710"/>
    <blip r:id="rId6711"/>
  </webImageSrd>
  <webImageSrd>
    <address r:id="rId6712"/>
    <blip r:id="rId6713"/>
  </webImageSrd>
  <webImageSrd>
    <address r:id="rId6714"/>
    <blip r:id="rId6715"/>
  </webImageSrd>
  <webImageSrd>
    <address r:id="rId6716"/>
    <blip r:id="rId6717"/>
  </webImageSrd>
  <webImageSrd>
    <address r:id="rId6718"/>
    <blip r:id="rId6719"/>
  </webImageSrd>
  <webImageSrd>
    <address r:id="rId6720"/>
    <blip r:id="rId6721"/>
  </webImageSrd>
  <webImageSrd>
    <address r:id="rId6722"/>
    <blip r:id="rId6723"/>
  </webImageSrd>
  <webImageSrd>
    <address r:id="rId6724"/>
    <blip r:id="rId6725"/>
  </webImageSrd>
  <webImageSrd>
    <address r:id="rId6726"/>
    <blip r:id="rId6727"/>
  </webImageSrd>
  <webImageSrd>
    <address r:id="rId6728"/>
    <blip r:id="rId6729"/>
  </webImageSrd>
  <webImageSrd>
    <address r:id="rId6730"/>
    <blip r:id="rId6731"/>
  </webImageSrd>
  <webImageSrd>
    <address r:id="rId6732"/>
    <blip r:id="rId6733"/>
  </webImageSrd>
  <webImageSrd>
    <address r:id="rId6734"/>
    <blip r:id="rId6735"/>
  </webImageSrd>
  <webImageSrd>
    <address r:id="rId6736"/>
    <blip r:id="rId6737"/>
  </webImageSrd>
  <webImageSrd>
    <address r:id="rId6738"/>
    <blip r:id="rId6739"/>
  </webImageSrd>
  <webImageSrd>
    <address r:id="rId6740"/>
    <blip r:id="rId6741"/>
  </webImageSrd>
  <webImageSrd>
    <address r:id="rId6742"/>
    <blip r:id="rId6743"/>
  </webImageSrd>
  <webImageSrd>
    <address r:id="rId6744"/>
    <blip r:id="rId6745"/>
  </webImageSrd>
  <webImageSrd>
    <address r:id="rId6746"/>
    <blip r:id="rId6747"/>
  </webImageSrd>
  <webImageSrd>
    <address r:id="rId6748"/>
    <blip r:id="rId6749"/>
  </webImageSrd>
  <webImageSrd>
    <address r:id="rId6750"/>
    <blip r:id="rId6751"/>
  </webImageSrd>
  <webImageSrd>
    <address r:id="rId6752"/>
    <blip r:id="rId6753"/>
  </webImageSrd>
  <webImageSrd>
    <address r:id="rId6754"/>
    <blip r:id="rId6755"/>
  </webImageSrd>
  <webImageSrd>
    <address r:id="rId6756"/>
    <blip r:id="rId6757"/>
  </webImageSrd>
  <webImageSrd>
    <address r:id="rId6758"/>
    <blip r:id="rId6759"/>
  </webImageSrd>
  <webImageSrd>
    <address r:id="rId6760"/>
    <blip r:id="rId6761"/>
  </webImageSrd>
  <webImageSrd>
    <address r:id="rId6762"/>
    <blip r:id="rId6763"/>
  </webImageSrd>
  <webImageSrd>
    <address r:id="rId6764"/>
    <blip r:id="rId6765"/>
  </webImageSrd>
  <webImageSrd>
    <address r:id="rId6766"/>
    <blip r:id="rId6767"/>
  </webImageSrd>
  <webImageSrd>
    <address r:id="rId6768"/>
    <blip r:id="rId6769"/>
  </webImageSrd>
  <webImageSrd>
    <address r:id="rId6770"/>
    <blip r:id="rId6771"/>
  </webImageSrd>
  <webImageSrd>
    <address r:id="rId6772"/>
    <blip r:id="rId6773"/>
  </webImageSrd>
  <webImageSrd>
    <address r:id="rId6774"/>
    <blip r:id="rId6775"/>
  </webImageSrd>
  <webImageSrd>
    <address r:id="rId6776"/>
    <blip r:id="rId6777"/>
  </webImageSrd>
  <webImageSrd>
    <address r:id="rId6778"/>
    <blip r:id="rId6779"/>
  </webImageSrd>
  <webImageSrd>
    <address r:id="rId6780"/>
    <blip r:id="rId6781"/>
  </webImageSrd>
  <webImageSrd>
    <address r:id="rId6782"/>
    <blip r:id="rId6783"/>
  </webImageSrd>
  <webImageSrd>
    <address r:id="rId6784"/>
    <blip r:id="rId6785"/>
  </webImageSrd>
  <webImageSrd>
    <address r:id="rId6786"/>
    <blip r:id="rId6787"/>
  </webImageSrd>
  <webImageSrd>
    <address r:id="rId6788"/>
    <blip r:id="rId6789"/>
  </webImageSrd>
  <webImageSrd>
    <address r:id="rId6790"/>
    <blip r:id="rId6791"/>
  </webImageSrd>
  <webImageSrd>
    <address r:id="rId6792"/>
    <blip r:id="rId6793"/>
  </webImageSrd>
  <webImageSrd>
    <address r:id="rId6794"/>
    <blip r:id="rId6795"/>
  </webImageSrd>
  <webImageSrd>
    <address r:id="rId6796"/>
    <blip r:id="rId6797"/>
  </webImageSrd>
  <webImageSrd>
    <address r:id="rId6798"/>
    <blip r:id="rId6799"/>
  </webImageSrd>
  <webImageSrd>
    <address r:id="rId6800"/>
    <blip r:id="rId6801"/>
  </webImageSrd>
  <webImageSrd>
    <address r:id="rId6802"/>
    <blip r:id="rId6803"/>
  </webImageSrd>
  <webImageSrd>
    <address r:id="rId6804"/>
    <blip r:id="rId6805"/>
  </webImageSrd>
  <webImageSrd>
    <address r:id="rId6806"/>
    <blip r:id="rId6807"/>
  </webImageSrd>
  <webImageSrd>
    <address r:id="rId6808"/>
    <blip r:id="rId6809"/>
  </webImageSrd>
  <webImageSrd>
    <address r:id="rId6810"/>
    <blip r:id="rId6811"/>
  </webImageSrd>
  <webImageSrd>
    <address r:id="rId6812"/>
    <blip r:id="rId6813"/>
  </webImageSrd>
  <webImageSrd>
    <address r:id="rId6814"/>
    <blip r:id="rId6815"/>
  </webImageSrd>
  <webImageSrd>
    <address r:id="rId6816"/>
    <blip r:id="rId6817"/>
  </webImageSrd>
  <webImageSrd>
    <address r:id="rId6818"/>
    <blip r:id="rId6819"/>
  </webImageSrd>
  <webImageSrd>
    <address r:id="rId6820"/>
    <blip r:id="rId6821"/>
  </webImageSrd>
  <webImageSrd>
    <address r:id="rId6822"/>
    <blip r:id="rId6823"/>
  </webImageSrd>
  <webImageSrd>
    <address r:id="rId6824"/>
    <blip r:id="rId6825"/>
  </webImageSrd>
  <webImageSrd>
    <address r:id="rId6826"/>
    <blip r:id="rId6827"/>
  </webImageSrd>
  <webImageSrd>
    <address r:id="rId6828"/>
    <blip r:id="rId6829"/>
  </webImageSrd>
  <webImageSrd>
    <address r:id="rId6830"/>
    <blip r:id="rId6831"/>
  </webImageSrd>
  <webImageSrd>
    <address r:id="rId6832"/>
    <blip r:id="rId6833"/>
  </webImageSrd>
  <webImageSrd>
    <address r:id="rId6834"/>
    <blip r:id="rId6835"/>
  </webImageSrd>
  <webImageSrd>
    <address r:id="rId6836"/>
    <blip r:id="rId6837"/>
  </webImageSrd>
  <webImageSrd>
    <address r:id="rId6838"/>
    <blip r:id="rId6839"/>
  </webImageSrd>
  <webImageSrd>
    <address r:id="rId6840"/>
    <blip r:id="rId6841"/>
  </webImageSrd>
  <webImageSrd>
    <address r:id="rId6842"/>
    <blip r:id="rId6843"/>
  </webImageSrd>
  <webImageSrd>
    <address r:id="rId6844"/>
    <blip r:id="rId4876"/>
  </webImageSrd>
  <webImageSrd>
    <address r:id="rId6845"/>
    <blip r:id="rId6846"/>
  </webImageSrd>
  <webImageSrd>
    <address r:id="rId6847"/>
    <blip r:id="rId6848"/>
  </webImageSrd>
  <webImageSrd>
    <address r:id="rId6849"/>
    <blip r:id="rId6850"/>
  </webImageSrd>
  <webImageSrd>
    <address r:id="rId6851"/>
    <blip r:id="rId6852"/>
  </webImageSrd>
  <webImageSrd>
    <address r:id="rId6853"/>
    <blip r:id="rId6854"/>
  </webImageSrd>
  <webImageSrd>
    <address r:id="rId6855"/>
    <blip r:id="rId6856"/>
  </webImageSrd>
  <webImageSrd>
    <address r:id="rId6857"/>
    <blip r:id="rId6858"/>
  </webImageSrd>
  <webImageSrd>
    <address r:id="rId6859"/>
    <blip r:id="rId6860"/>
  </webImageSrd>
  <webImageSrd>
    <address r:id="rId6861"/>
    <blip r:id="rId6862"/>
  </webImageSrd>
  <webImageSrd>
    <address r:id="rId6863"/>
    <blip r:id="rId6864"/>
  </webImageSrd>
  <webImageSrd>
    <address r:id="rId6865"/>
    <blip r:id="rId6866"/>
  </webImageSrd>
  <webImageSrd>
    <address r:id="rId6867"/>
    <blip r:id="rId6868"/>
  </webImageSrd>
  <webImageSrd>
    <address r:id="rId6869"/>
    <blip r:id="rId6870"/>
  </webImageSrd>
  <webImageSrd>
    <address r:id="rId6871"/>
    <blip r:id="rId6872"/>
  </webImageSrd>
  <webImageSrd>
    <address r:id="rId6873"/>
    <blip r:id="rId6874"/>
  </webImageSrd>
  <webImageSrd>
    <address r:id="rId6875"/>
    <blip r:id="rId6876"/>
  </webImageSrd>
  <webImageSrd>
    <address r:id="rId6877"/>
    <blip r:id="rId6878"/>
  </webImageSrd>
  <webImageSrd>
    <address r:id="rId6879"/>
    <blip r:id="rId6880"/>
  </webImageSrd>
  <webImageSrd>
    <address r:id="rId6881"/>
    <blip r:id="rId6882"/>
  </webImageSrd>
  <webImageSrd>
    <address r:id="rId6883"/>
    <blip r:id="rId6884"/>
  </webImageSrd>
  <webImageSrd>
    <address r:id="rId6885"/>
    <blip r:id="rId6886"/>
  </webImageSrd>
  <webImageSrd>
    <address r:id="rId6887"/>
    <blip r:id="rId6888"/>
  </webImageSrd>
  <webImageSrd>
    <address r:id="rId6889"/>
    <blip r:id="rId6890"/>
  </webImageSrd>
  <webImageSrd>
    <address r:id="rId6891"/>
    <blip r:id="rId6892"/>
  </webImageSrd>
  <webImageSrd>
    <address r:id="rId6893"/>
    <blip r:id="rId6894"/>
  </webImageSrd>
  <webImageSrd>
    <address r:id="rId6895"/>
    <blip r:id="rId6896"/>
  </webImageSrd>
  <webImageSrd>
    <address r:id="rId6897"/>
    <blip r:id="rId6898"/>
  </webImageSrd>
  <webImageSrd>
    <address r:id="rId6899"/>
    <blip r:id="rId6900"/>
  </webImageSrd>
  <webImageSrd>
    <address r:id="rId6901"/>
    <blip r:id="rId6902"/>
  </webImageSrd>
  <webImageSrd>
    <address r:id="rId6903"/>
    <blip r:id="rId6904"/>
  </webImageSrd>
  <webImageSrd>
    <address r:id="rId6905"/>
    <blip r:id="rId6906"/>
  </webImageSrd>
  <webImageSrd>
    <address r:id="rId6907"/>
    <blip r:id="rId6908"/>
  </webImageSrd>
  <webImageSrd>
    <address r:id="rId6909"/>
    <blip r:id="rId6910"/>
  </webImageSrd>
  <webImageSrd>
    <address r:id="rId6911"/>
    <blip r:id="rId6912"/>
  </webImageSrd>
  <webImageSrd>
    <address r:id="rId6913"/>
    <blip r:id="rId6914"/>
  </webImageSrd>
  <webImageSrd>
    <address r:id="rId6915"/>
    <blip r:id="rId6916"/>
  </webImageSrd>
  <webImageSrd>
    <address r:id="rId6917"/>
    <blip r:id="rId6918"/>
  </webImageSrd>
  <webImageSrd>
    <address r:id="rId6919"/>
    <blip r:id="rId6920"/>
  </webImageSrd>
  <webImageSrd>
    <address r:id="rId6921"/>
    <blip r:id="rId6922"/>
  </webImageSrd>
  <webImageSrd>
    <address r:id="rId6923"/>
    <blip r:id="rId6924"/>
  </webImageSrd>
  <webImageSrd>
    <address r:id="rId6925"/>
    <blip r:id="rId6926"/>
  </webImageSrd>
  <webImageSrd>
    <address r:id="rId6927"/>
    <blip r:id="rId6928"/>
  </webImageSrd>
  <webImageSrd>
    <address r:id="rId6929"/>
    <blip r:id="rId6930"/>
  </webImageSrd>
  <webImageSrd>
    <address r:id="rId6931"/>
    <blip r:id="rId6932"/>
  </webImageSrd>
  <webImageSrd>
    <address r:id="rId6933"/>
    <blip r:id="rId6934"/>
  </webImageSrd>
  <webImageSrd>
    <address r:id="rId6935"/>
    <blip r:id="rId6936"/>
  </webImageSrd>
  <webImageSrd>
    <address r:id="rId6937"/>
    <blip r:id="rId6938"/>
  </webImageSrd>
  <webImageSrd>
    <address r:id="rId6939"/>
    <blip r:id="rId6940"/>
  </webImageSrd>
  <webImageSrd>
    <address r:id="rId6941"/>
    <blip r:id="rId6942"/>
  </webImageSrd>
  <webImageSrd>
    <address r:id="rId6943"/>
    <blip r:id="rId6944"/>
  </webImageSrd>
  <webImageSrd>
    <address r:id="rId6945"/>
    <blip r:id="rId6946"/>
  </webImageSrd>
  <webImageSrd>
    <address r:id="rId6947"/>
    <blip r:id="rId6948"/>
  </webImageSrd>
  <webImageSrd>
    <address r:id="rId6949"/>
    <blip r:id="rId6950"/>
  </webImageSrd>
  <webImageSrd>
    <address r:id="rId6951"/>
    <blip r:id="rId6952"/>
  </webImageSrd>
  <webImageSrd>
    <address r:id="rId6953"/>
    <blip r:id="rId6954"/>
  </webImageSrd>
  <webImageSrd>
    <address r:id="rId6955"/>
    <blip r:id="rId6956"/>
  </webImageSrd>
  <webImageSrd>
    <address r:id="rId6957"/>
    <blip r:id="rId6958"/>
  </webImageSrd>
  <webImageSrd>
    <address r:id="rId6959"/>
    <blip r:id="rId6960"/>
  </webImageSrd>
  <webImageSrd>
    <address r:id="rId6961"/>
    <blip r:id="rId6962"/>
  </webImageSrd>
  <webImageSrd>
    <address r:id="rId6963"/>
    <blip r:id="rId6964"/>
  </webImageSrd>
  <webImageSrd>
    <address r:id="rId6965"/>
    <blip r:id="rId6966"/>
  </webImageSrd>
  <webImageSrd>
    <address r:id="rId6967"/>
    <blip r:id="rId6968"/>
  </webImageSrd>
  <webImageSrd>
    <address r:id="rId6969"/>
    <blip r:id="rId6970"/>
  </webImageSrd>
  <webImageSrd>
    <address r:id="rId6971"/>
    <blip r:id="rId6972"/>
  </webImageSrd>
  <webImageSrd>
    <address r:id="rId6973"/>
    <blip r:id="rId6974"/>
  </webImageSrd>
  <webImageSrd>
    <address r:id="rId6975"/>
    <blip r:id="rId6976"/>
  </webImageSrd>
  <webImageSrd>
    <address r:id="rId6977"/>
    <blip r:id="rId6978"/>
  </webImageSrd>
  <webImageSrd>
    <address r:id="rId6979"/>
    <blip r:id="rId6980"/>
  </webImageSrd>
  <webImageSrd>
    <address r:id="rId6981"/>
    <blip r:id="rId6982"/>
  </webImageSrd>
  <webImageSrd>
    <address r:id="rId6983"/>
    <blip r:id="rId6984"/>
  </webImageSrd>
  <webImageSrd>
    <address r:id="rId6985"/>
    <blip r:id="rId6986"/>
  </webImageSrd>
  <webImageSrd>
    <address r:id="rId6987"/>
    <blip r:id="rId6988"/>
  </webImageSrd>
  <webImageSrd>
    <address r:id="rId6989"/>
    <blip r:id="rId6990"/>
  </webImageSrd>
  <webImageSrd>
    <address r:id="rId6991"/>
    <blip r:id="rId6992"/>
  </webImageSrd>
  <webImageSrd>
    <address r:id="rId6993"/>
    <blip r:id="rId4924"/>
  </webImageSrd>
  <webImageSrd>
    <address r:id="rId6994"/>
    <blip r:id="rId6995"/>
  </webImageSrd>
  <webImageSrd>
    <address r:id="rId6996"/>
    <blip r:id="rId6997"/>
  </webImageSrd>
  <webImageSrd>
    <address r:id="rId6998"/>
    <blip r:id="rId6999"/>
  </webImageSrd>
  <webImageSrd>
    <address r:id="rId7000"/>
    <blip r:id="rId7001"/>
  </webImageSrd>
  <webImageSrd>
    <address r:id="rId7002"/>
    <blip r:id="rId7003"/>
  </webImageSrd>
  <webImageSrd>
    <address r:id="rId7004"/>
    <blip r:id="rId7005"/>
  </webImageSrd>
  <webImageSrd>
    <address r:id="rId7006"/>
    <blip r:id="rId7007"/>
  </webImageSrd>
  <webImageSrd>
    <address r:id="rId7008"/>
    <blip r:id="rId7009"/>
  </webImageSrd>
  <webImageSrd>
    <address r:id="rId7010"/>
    <blip r:id="rId7011"/>
  </webImageSrd>
  <webImageSrd>
    <address r:id="rId7012"/>
    <blip r:id="rId7013"/>
  </webImageSrd>
  <webImageSrd>
    <address r:id="rId7014"/>
    <blip r:id="rId7015"/>
  </webImageSrd>
  <webImageSrd>
    <address r:id="rId7016"/>
    <blip r:id="rId7017"/>
  </webImageSrd>
  <webImageSrd>
    <address r:id="rId7018"/>
    <blip r:id="rId7019"/>
  </webImageSrd>
  <webImageSrd>
    <address r:id="rId7020"/>
    <blip r:id="rId7021"/>
  </webImageSrd>
  <webImageSrd>
    <address r:id="rId7022"/>
    <blip r:id="rId7023"/>
  </webImageSrd>
  <webImageSrd>
    <address r:id="rId7024"/>
    <blip r:id="rId7025"/>
  </webImageSrd>
  <webImageSrd>
    <address r:id="rId7026"/>
    <blip r:id="rId7027"/>
  </webImageSrd>
  <webImageSrd>
    <address r:id="rId7028"/>
    <blip r:id="rId7029"/>
  </webImageSrd>
  <webImageSrd>
    <address r:id="rId7030"/>
    <blip r:id="rId7031"/>
  </webImageSrd>
  <webImageSrd>
    <address r:id="rId7032"/>
    <blip r:id="rId7033"/>
  </webImageSrd>
  <webImageSrd>
    <address r:id="rId7034"/>
    <blip r:id="rId7035"/>
  </webImageSrd>
  <webImageSrd>
    <address r:id="rId7036"/>
    <blip r:id="rId7037"/>
  </webImageSrd>
  <webImageSrd>
    <address r:id="rId7038"/>
    <blip r:id="rId7039"/>
  </webImageSrd>
  <webImageSrd>
    <address r:id="rId7040"/>
    <blip r:id="rId7041"/>
  </webImageSrd>
  <webImageSrd>
    <address r:id="rId7042"/>
    <blip r:id="rId7043"/>
  </webImageSrd>
  <webImageSrd>
    <address r:id="rId7044"/>
    <blip r:id="rId7045"/>
  </webImageSrd>
  <webImageSrd>
    <address r:id="rId7046"/>
    <blip r:id="rId7047"/>
  </webImageSrd>
  <webImageSrd>
    <address r:id="rId7048"/>
    <blip r:id="rId7049"/>
  </webImageSrd>
  <webImageSrd>
    <address r:id="rId7050"/>
    <blip r:id="rId7051"/>
  </webImageSrd>
  <webImageSrd>
    <address r:id="rId7052"/>
    <blip r:id="rId7053"/>
  </webImageSrd>
  <webImageSrd>
    <address r:id="rId7054"/>
    <blip r:id="rId7055"/>
  </webImageSrd>
  <webImageSrd>
    <address r:id="rId7056"/>
    <blip r:id="rId7057"/>
  </webImageSrd>
  <webImageSrd>
    <address r:id="rId7058"/>
    <blip r:id="rId7059"/>
  </webImageSrd>
  <webImageSrd>
    <address r:id="rId7060"/>
    <blip r:id="rId7061"/>
  </webImageSrd>
  <webImageSrd>
    <address r:id="rId7062"/>
    <blip r:id="rId7063"/>
  </webImageSrd>
  <webImageSrd>
    <address r:id="rId7064"/>
    <blip r:id="rId7065"/>
  </webImageSrd>
  <webImageSrd>
    <address r:id="rId7066"/>
    <blip r:id="rId7067"/>
  </webImageSrd>
  <webImageSrd>
    <address r:id="rId7068"/>
    <blip r:id="rId7069"/>
  </webImageSrd>
  <webImageSrd>
    <address r:id="rId7070"/>
    <blip r:id="rId7071"/>
  </webImageSrd>
  <webImageSrd>
    <address r:id="rId7072"/>
    <blip r:id="rId7073"/>
  </webImageSrd>
  <webImageSrd>
    <address r:id="rId7074"/>
    <blip r:id="rId7075"/>
  </webImageSrd>
  <webImageSrd>
    <address r:id="rId7076"/>
    <blip r:id="rId7077"/>
  </webImageSrd>
  <webImageSrd>
    <address r:id="rId7078"/>
    <blip r:id="rId7079"/>
  </webImageSrd>
  <webImageSrd>
    <address r:id="rId7080"/>
    <blip r:id="rId7081"/>
  </webImageSrd>
  <webImageSrd>
    <address r:id="rId7082"/>
    <blip r:id="rId7083"/>
  </webImageSrd>
  <webImageSrd>
    <address r:id="rId7084"/>
    <blip r:id="rId7085"/>
  </webImageSrd>
  <webImageSrd>
    <address r:id="rId7086"/>
    <blip r:id="rId7087"/>
  </webImageSrd>
  <webImageSrd>
    <address r:id="rId7088"/>
    <blip r:id="rId7089"/>
  </webImageSrd>
  <webImageSrd>
    <address r:id="rId7090"/>
    <blip r:id="rId7091"/>
  </webImageSrd>
  <webImageSrd>
    <address r:id="rId7092"/>
    <blip r:id="rId7093"/>
  </webImageSrd>
  <webImageSrd>
    <address r:id="rId7094"/>
    <blip r:id="rId7095"/>
  </webImageSrd>
  <webImageSrd>
    <address r:id="rId7096"/>
    <blip r:id="rId7097"/>
  </webImageSrd>
  <webImageSrd>
    <address r:id="rId7098"/>
    <blip r:id="rId7099"/>
  </webImageSrd>
  <webImageSrd>
    <address r:id="rId7100"/>
    <blip r:id="rId7101"/>
  </webImageSrd>
  <webImageSrd>
    <address r:id="rId7102"/>
    <blip r:id="rId7103"/>
  </webImageSrd>
  <webImageSrd>
    <address r:id="rId7104"/>
    <blip r:id="rId7105"/>
  </webImageSrd>
  <webImageSrd>
    <address r:id="rId7106"/>
    <blip r:id="rId7107"/>
  </webImageSrd>
  <webImageSrd>
    <address r:id="rId7108"/>
    <blip r:id="rId7109"/>
  </webImageSrd>
  <webImageSrd>
    <address r:id="rId7110"/>
    <blip r:id="rId7111"/>
  </webImageSrd>
  <webImageSrd>
    <address r:id="rId7112"/>
    <blip r:id="rId7113"/>
  </webImageSrd>
  <webImageSrd>
    <address r:id="rId7114"/>
    <blip r:id="rId7115"/>
  </webImageSrd>
  <webImageSrd>
    <address r:id="rId7116"/>
    <blip r:id="rId7117"/>
  </webImageSrd>
  <webImageSrd>
    <address r:id="rId7118"/>
    <blip r:id="rId7119"/>
  </webImageSrd>
  <webImageSrd>
    <address r:id="rId7120"/>
    <blip r:id="rId7121"/>
  </webImageSrd>
  <webImageSrd>
    <address r:id="rId7122"/>
    <blip r:id="rId7123"/>
  </webImageSrd>
  <webImageSrd>
    <address r:id="rId7124"/>
    <blip r:id="rId7125"/>
  </webImageSrd>
  <webImageSrd>
    <address r:id="rId7126"/>
    <blip r:id="rId7127"/>
  </webImageSrd>
  <webImageSrd>
    <address r:id="rId7128"/>
    <blip r:id="rId7129"/>
  </webImageSrd>
  <webImageSrd>
    <address r:id="rId7130"/>
    <blip r:id="rId7131"/>
  </webImageSrd>
  <webImageSrd>
    <address r:id="rId7132"/>
    <blip r:id="rId7133"/>
  </webImageSrd>
  <webImageSrd>
    <address r:id="rId7134"/>
    <blip r:id="rId7135"/>
  </webImageSrd>
  <webImageSrd>
    <address r:id="rId7136"/>
    <blip r:id="rId7137"/>
  </webImageSrd>
  <webImageSrd>
    <address r:id="rId7138"/>
    <blip r:id="rId7139"/>
  </webImageSrd>
  <webImageSrd>
    <address r:id="rId7140"/>
    <blip r:id="rId7141"/>
  </webImageSrd>
  <webImageSrd>
    <address r:id="rId7142"/>
    <blip r:id="rId7143"/>
  </webImageSrd>
  <webImageSrd>
    <address r:id="rId7144"/>
    <blip r:id="rId7145"/>
  </webImageSrd>
  <webImageSrd>
    <address r:id="rId7146"/>
    <blip r:id="rId7147"/>
  </webImageSrd>
  <webImageSrd>
    <address r:id="rId7148"/>
    <blip r:id="rId7149"/>
  </webImageSrd>
  <webImageSrd>
    <address r:id="rId7150"/>
    <blip r:id="rId7151"/>
  </webImageSrd>
  <webImageSrd>
    <address r:id="rId7152"/>
    <blip r:id="rId7153"/>
  </webImageSrd>
  <webImageSrd>
    <address r:id="rId7154"/>
    <blip r:id="rId7155"/>
  </webImageSrd>
  <webImageSrd>
    <address r:id="rId7156"/>
    <blip r:id="rId7157"/>
  </webImageSrd>
  <webImageSrd>
    <address r:id="rId7158"/>
    <blip r:id="rId7159"/>
  </webImageSrd>
  <webImageSrd>
    <address r:id="rId7160"/>
    <blip r:id="rId7161"/>
  </webImageSrd>
  <webImageSrd>
    <address r:id="rId7162"/>
    <blip r:id="rId7163"/>
  </webImageSrd>
  <webImageSrd>
    <address r:id="rId7164"/>
    <blip r:id="rId7165"/>
  </webImageSrd>
  <webImageSrd>
    <address r:id="rId7166"/>
    <blip r:id="rId7167"/>
  </webImageSrd>
  <webImageSrd>
    <address r:id="rId7168"/>
    <blip r:id="rId7169"/>
  </webImageSrd>
  <webImageSrd>
    <address r:id="rId7170"/>
    <blip r:id="rId7171"/>
  </webImageSrd>
  <webImageSrd>
    <address r:id="rId7172"/>
    <blip r:id="rId7173"/>
  </webImageSrd>
  <webImageSrd>
    <address r:id="rId7174"/>
    <blip r:id="rId7175"/>
  </webImageSrd>
  <webImageSrd>
    <address r:id="rId7176"/>
    <blip r:id="rId7177"/>
  </webImageSrd>
  <webImageSrd>
    <address r:id="rId7178"/>
    <blip r:id="rId7179"/>
  </webImageSrd>
  <webImageSrd>
    <address r:id="rId7180"/>
    <blip r:id="rId7181"/>
  </webImageSrd>
  <webImageSrd>
    <address r:id="rId7182"/>
    <blip r:id="rId7183"/>
  </webImageSrd>
  <webImageSrd>
    <address r:id="rId7184"/>
    <blip r:id="rId7185"/>
  </webImageSrd>
  <webImageSrd>
    <address r:id="rId7186"/>
    <blip r:id="rId7187"/>
  </webImageSrd>
  <webImageSrd>
    <address r:id="rId7188"/>
    <blip r:id="rId7189"/>
  </webImageSrd>
  <webImageSrd>
    <address r:id="rId7190"/>
    <blip r:id="rId7191"/>
  </webImageSrd>
  <webImageSrd>
    <address r:id="rId7192"/>
    <blip r:id="rId7193"/>
  </webImageSrd>
  <webImageSrd>
    <address r:id="rId7194"/>
    <blip r:id="rId7195"/>
  </webImageSrd>
  <webImageSrd>
    <address r:id="rId7196"/>
    <blip r:id="rId7197"/>
  </webImageSrd>
  <webImageSrd>
    <address r:id="rId7198"/>
    <blip r:id="rId7199"/>
  </webImageSrd>
  <webImageSrd>
    <address r:id="rId7200"/>
    <blip r:id="rId7201"/>
  </webImageSrd>
  <webImageSrd>
    <address r:id="rId7202"/>
    <blip r:id="rId7203"/>
  </webImageSrd>
  <webImageSrd>
    <address r:id="rId7204"/>
    <blip r:id="rId7205"/>
  </webImageSrd>
  <webImageSrd>
    <address r:id="rId7206"/>
    <blip r:id="rId7207"/>
  </webImageSrd>
  <webImageSrd>
    <address r:id="rId7208"/>
    <blip r:id="rId7209"/>
  </webImageSrd>
  <webImageSrd>
    <address r:id="rId7210"/>
    <blip r:id="rId7211"/>
  </webImageSrd>
  <webImageSrd>
    <address r:id="rId7212"/>
    <blip r:id="rId7213"/>
  </webImageSrd>
  <webImageSrd>
    <address r:id="rId7214"/>
    <blip r:id="rId7215"/>
  </webImageSrd>
  <webImageSrd>
    <address r:id="rId7216"/>
    <blip r:id="rId7217"/>
  </webImageSrd>
  <webImageSrd>
    <address r:id="rId7218"/>
    <blip r:id="rId7219"/>
  </webImageSrd>
  <webImageSrd>
    <address r:id="rId7220"/>
    <blip r:id="rId7221"/>
  </webImageSrd>
  <webImageSrd>
    <address r:id="rId7222"/>
    <blip r:id="rId7223"/>
  </webImageSrd>
  <webImageSrd>
    <address r:id="rId7224"/>
    <blip r:id="rId7225"/>
  </webImageSrd>
  <webImageSrd>
    <address r:id="rId7226"/>
    <blip r:id="rId7227"/>
  </webImageSrd>
  <webImageSrd>
    <address r:id="rId7228"/>
    <blip r:id="rId7229"/>
  </webImageSrd>
  <webImageSrd>
    <address r:id="rId7230"/>
    <blip r:id="rId7231"/>
  </webImageSrd>
  <webImageSrd>
    <address r:id="rId7232"/>
    <blip r:id="rId7233"/>
  </webImageSrd>
  <webImageSrd>
    <address r:id="rId7234"/>
    <blip r:id="rId7235"/>
  </webImageSrd>
  <webImageSrd>
    <address r:id="rId7236"/>
    <blip r:id="rId7237"/>
  </webImageSrd>
  <webImageSrd>
    <address r:id="rId7238"/>
    <blip r:id="rId7239"/>
  </webImageSrd>
  <webImageSrd>
    <address r:id="rId7240"/>
    <blip r:id="rId7241"/>
  </webImageSrd>
  <webImageSrd>
    <address r:id="rId7242"/>
    <blip r:id="rId7243"/>
  </webImageSrd>
  <webImageSrd>
    <address r:id="rId7244"/>
    <blip r:id="rId7245"/>
  </webImageSrd>
  <webImageSrd>
    <address r:id="rId7246"/>
    <blip r:id="rId7247"/>
  </webImageSrd>
  <webImageSrd>
    <address r:id="rId7248"/>
    <blip r:id="rId7249"/>
  </webImageSrd>
  <webImageSrd>
    <address r:id="rId7250"/>
    <blip r:id="rId7251"/>
  </webImageSrd>
  <webImageSrd>
    <address r:id="rId7252"/>
    <blip r:id="rId7253"/>
  </webImageSrd>
  <webImageSrd>
    <address r:id="rId7254"/>
    <blip r:id="rId7255"/>
  </webImageSrd>
  <webImageSrd>
    <address r:id="rId7256"/>
    <blip r:id="rId7257"/>
  </webImageSrd>
  <webImageSrd>
    <address r:id="rId7258"/>
    <blip r:id="rId7259"/>
  </webImageSrd>
  <webImageSrd>
    <address r:id="rId7260"/>
    <blip r:id="rId7261"/>
  </webImageSrd>
  <webImageSrd>
    <address r:id="rId7262"/>
    <blip r:id="rId7263"/>
  </webImageSrd>
  <webImageSrd>
    <address r:id="rId7264"/>
    <blip r:id="rId7265"/>
  </webImageSrd>
  <webImageSrd>
    <address r:id="rId7266"/>
    <blip r:id="rId7267"/>
  </webImageSrd>
  <webImageSrd>
    <address r:id="rId7268"/>
    <blip r:id="rId7269"/>
  </webImageSrd>
  <webImageSrd>
    <address r:id="rId7270"/>
    <blip r:id="rId7271"/>
  </webImageSrd>
  <webImageSrd>
    <address r:id="rId7272"/>
    <blip r:id="rId7273"/>
  </webImageSrd>
  <webImageSrd>
    <address r:id="rId7274"/>
    <blip r:id="rId7275"/>
  </webImageSrd>
  <webImageSrd>
    <address r:id="rId7276"/>
    <blip r:id="rId7277"/>
  </webImageSrd>
  <webImageSrd>
    <address r:id="rId7278"/>
    <blip r:id="rId7279"/>
  </webImageSrd>
  <webImageSrd>
    <address r:id="rId7280"/>
    <blip r:id="rId7281"/>
  </webImageSrd>
  <webImageSrd>
    <address r:id="rId7282"/>
    <blip r:id="rId7283"/>
  </webImageSrd>
  <webImageSrd>
    <address r:id="rId7284"/>
    <blip r:id="rId7285"/>
  </webImageSrd>
  <webImageSrd>
    <address r:id="rId7286"/>
    <blip r:id="rId7287"/>
  </webImageSrd>
  <webImageSrd>
    <address r:id="rId7288"/>
    <blip r:id="rId7289"/>
  </webImageSrd>
  <webImageSrd>
    <address r:id="rId7290"/>
    <blip r:id="rId7291"/>
  </webImageSrd>
  <webImageSrd>
    <address r:id="rId7292"/>
    <blip r:id="rId7293"/>
  </webImageSrd>
  <webImageSrd>
    <address r:id="rId7294"/>
    <blip r:id="rId7295"/>
  </webImageSrd>
  <webImageSrd>
    <address r:id="rId7296"/>
    <blip r:id="rId7297"/>
  </webImageSrd>
  <webImageSrd>
    <address r:id="rId7298"/>
    <blip r:id="rId7299"/>
  </webImageSrd>
  <webImageSrd>
    <address r:id="rId7300"/>
    <blip r:id="rId7301"/>
  </webImageSrd>
  <webImageSrd>
    <address r:id="rId7302"/>
    <blip r:id="rId7303"/>
  </webImageSrd>
  <webImageSrd>
    <address r:id="rId7304"/>
    <blip r:id="rId7305"/>
  </webImageSrd>
  <webImageSrd>
    <address r:id="rId7306"/>
    <blip r:id="rId7307"/>
  </webImageSrd>
  <webImageSrd>
    <address r:id="rId7308"/>
    <blip r:id="rId7309"/>
  </webImageSrd>
  <webImageSrd>
    <address r:id="rId7310"/>
    <blip r:id="rId7311"/>
  </webImageSrd>
  <webImageSrd>
    <address r:id="rId7312"/>
    <blip r:id="rId7313"/>
  </webImageSrd>
  <webImageSrd>
    <address r:id="rId7314"/>
    <blip r:id="rId7315"/>
  </webImageSrd>
  <webImageSrd>
    <address r:id="rId7316"/>
    <blip r:id="rId7317"/>
  </webImageSrd>
  <webImageSrd>
    <address r:id="rId7318"/>
    <blip r:id="rId7319"/>
  </webImageSrd>
  <webImageSrd>
    <address r:id="rId7320"/>
    <blip r:id="rId7321"/>
  </webImageSrd>
  <webImageSrd>
    <address r:id="rId7322"/>
    <blip r:id="rId7323"/>
  </webImageSrd>
  <webImageSrd>
    <address r:id="rId7324"/>
    <blip r:id="rId7325"/>
  </webImageSrd>
  <webImageSrd>
    <address r:id="rId7326"/>
    <blip r:id="rId7327"/>
  </webImageSrd>
  <webImageSrd>
    <address r:id="rId7328"/>
    <blip r:id="rId7329"/>
  </webImageSrd>
  <webImageSrd>
    <address r:id="rId7330"/>
    <blip r:id="rId7331"/>
  </webImageSrd>
  <webImageSrd>
    <address r:id="rId7332"/>
    <blip r:id="rId7333"/>
  </webImageSrd>
  <webImageSrd>
    <address r:id="rId7334"/>
    <blip r:id="rId7335"/>
  </webImageSrd>
  <webImageSrd>
    <address r:id="rId7336"/>
    <blip r:id="rId7337"/>
  </webImageSrd>
  <webImageSrd>
    <address r:id="rId7338"/>
    <blip r:id="rId7339"/>
  </webImageSrd>
  <webImageSrd>
    <address r:id="rId7340"/>
    <blip r:id="rId7341"/>
  </webImageSrd>
  <webImageSrd>
    <address r:id="rId7342"/>
    <blip r:id="rId7343"/>
  </webImageSrd>
  <webImageSrd>
    <address r:id="rId7344"/>
    <blip r:id="rId7345"/>
  </webImageSrd>
  <webImageSrd>
    <address r:id="rId7346"/>
    <blip r:id="rId7347"/>
  </webImageSrd>
  <webImageSrd>
    <address r:id="rId7348"/>
    <blip r:id="rId7349"/>
  </webImageSrd>
  <webImageSrd>
    <address r:id="rId7350"/>
    <blip r:id="rId7351"/>
  </webImageSrd>
  <webImageSrd>
    <address r:id="rId7352"/>
    <blip r:id="rId7353"/>
  </webImageSrd>
  <webImageSrd>
    <address r:id="rId7354"/>
    <blip r:id="rId7355"/>
  </webImageSrd>
  <webImageSrd>
    <address r:id="rId7356"/>
    <blip r:id="rId7357"/>
  </webImageSrd>
  <webImageSrd>
    <address r:id="rId7358"/>
    <blip r:id="rId7359"/>
  </webImageSrd>
  <webImageSrd>
    <address r:id="rId7360"/>
    <blip r:id="rId7361"/>
  </webImageSrd>
  <webImageSrd>
    <address r:id="rId7362"/>
    <blip r:id="rId7363"/>
  </webImageSrd>
  <webImageSrd>
    <address r:id="rId7364"/>
    <blip r:id="rId7365"/>
  </webImageSrd>
  <webImageSrd>
    <address r:id="rId7366"/>
    <blip r:id="rId7367"/>
  </webImageSrd>
  <webImageSrd>
    <address r:id="rId7368"/>
    <blip r:id="rId7369"/>
  </webImageSrd>
  <webImageSrd>
    <address r:id="rId7370"/>
    <blip r:id="rId7371"/>
  </webImageSrd>
  <webImageSrd>
    <address r:id="rId7372"/>
    <blip r:id="rId7373"/>
  </webImageSrd>
  <webImageSrd>
    <address r:id="rId7374"/>
    <blip r:id="rId7375"/>
  </webImageSrd>
  <webImageSrd>
    <address r:id="rId7376"/>
    <blip r:id="rId7377"/>
  </webImageSrd>
  <webImageSrd>
    <address r:id="rId7378"/>
    <blip r:id="rId7379"/>
  </webImageSrd>
  <webImageSrd>
    <address r:id="rId7380"/>
    <blip r:id="rId7381"/>
  </webImageSrd>
  <webImageSrd>
    <address r:id="rId7382"/>
    <blip r:id="rId7383"/>
  </webImageSrd>
  <webImageSrd>
    <address r:id="rId7384"/>
    <blip r:id="rId7385"/>
  </webImageSrd>
  <webImageSrd>
    <address r:id="rId7386"/>
    <blip r:id="rId7387"/>
  </webImageSrd>
  <webImageSrd>
    <address r:id="rId7388"/>
    <blip r:id="rId7389"/>
  </webImageSrd>
  <webImageSrd>
    <address r:id="rId7390"/>
    <blip r:id="rId7391"/>
  </webImageSrd>
  <webImageSrd>
    <address r:id="rId7392"/>
    <blip r:id="rId7393"/>
  </webImageSrd>
  <webImageSrd>
    <address r:id="rId7394"/>
    <blip r:id="rId7395"/>
  </webImageSrd>
  <webImageSrd>
    <address r:id="rId7396"/>
    <blip r:id="rId7397"/>
  </webImageSrd>
  <webImageSrd>
    <address r:id="rId7398"/>
    <blip r:id="rId7399"/>
  </webImageSrd>
  <webImageSrd>
    <address r:id="rId7400"/>
    <blip r:id="rId7401"/>
  </webImageSrd>
  <webImageSrd>
    <address r:id="rId7402"/>
    <blip r:id="rId7403"/>
  </webImageSrd>
  <webImageSrd>
    <address r:id="rId7404"/>
    <blip r:id="rId7405"/>
  </webImageSrd>
  <webImageSrd>
    <address r:id="rId7406"/>
    <blip r:id="rId7407"/>
  </webImageSrd>
  <webImageSrd>
    <address r:id="rId7408"/>
    <blip r:id="rId7409"/>
  </webImageSrd>
  <webImageSrd>
    <address r:id="rId7410"/>
    <blip r:id="rId7411"/>
  </webImageSrd>
  <webImageSrd>
    <address r:id="rId7412"/>
    <blip r:id="rId7413"/>
  </webImageSrd>
  <webImageSrd>
    <address r:id="rId7414"/>
    <blip r:id="rId7415"/>
  </webImageSrd>
  <webImageSrd>
    <address r:id="rId7416"/>
    <blip r:id="rId7417"/>
  </webImageSrd>
  <webImageSrd>
    <address r:id="rId7418"/>
    <blip r:id="rId7419"/>
  </webImageSrd>
  <webImageSrd>
    <address r:id="rId7420"/>
    <blip r:id="rId7421"/>
  </webImageSrd>
  <webImageSrd>
    <address r:id="rId7422"/>
    <blip r:id="rId7423"/>
  </webImageSrd>
  <webImageSrd>
    <address r:id="rId7424"/>
    <blip r:id="rId7425"/>
  </webImageSrd>
  <webImageSrd>
    <address r:id="rId7426"/>
    <blip r:id="rId7427"/>
  </webImageSrd>
  <webImageSrd>
    <address r:id="rId7428"/>
    <blip r:id="rId7429"/>
  </webImageSrd>
  <webImageSrd>
    <address r:id="rId7430"/>
    <blip r:id="rId7431"/>
  </webImageSrd>
  <webImageSrd>
    <address r:id="rId7432"/>
    <blip r:id="rId7433"/>
  </webImageSrd>
  <webImageSrd>
    <address r:id="rId7434"/>
    <blip r:id="rId7435"/>
  </webImageSrd>
  <webImageSrd>
    <address r:id="rId7436"/>
    <blip r:id="rId7437"/>
  </webImageSrd>
  <webImageSrd>
    <address r:id="rId7438"/>
    <blip r:id="rId7439"/>
  </webImageSrd>
  <webImageSrd>
    <address r:id="rId7440"/>
    <blip r:id="rId7441"/>
  </webImageSrd>
  <webImageSrd>
    <address r:id="rId7442"/>
    <blip r:id="rId7443"/>
  </webImageSrd>
  <webImageSrd>
    <address r:id="rId7444"/>
    <blip r:id="rId7445"/>
  </webImageSrd>
  <webImageSrd>
    <address r:id="rId7446"/>
    <blip r:id="rId7447"/>
  </webImageSrd>
  <webImageSrd>
    <address r:id="rId7448"/>
    <blip r:id="rId7449"/>
  </webImageSrd>
  <webImageSrd>
    <address r:id="rId7450"/>
    <blip r:id="rId7451"/>
  </webImageSrd>
  <webImageSrd>
    <address r:id="rId7452"/>
    <blip r:id="rId7453"/>
  </webImageSrd>
  <webImageSrd>
    <address r:id="rId7454"/>
    <blip r:id="rId7455"/>
  </webImageSrd>
  <webImageSrd>
    <address r:id="rId7456"/>
    <blip r:id="rId7457"/>
  </webImageSrd>
  <webImageSrd>
    <address r:id="rId7458"/>
    <blip r:id="rId7459"/>
  </webImageSrd>
  <webImageSrd>
    <address r:id="rId7460"/>
    <blip r:id="rId7461"/>
  </webImageSrd>
  <webImageSrd>
    <address r:id="rId7462"/>
    <blip r:id="rId7463"/>
  </webImageSrd>
  <webImageSrd>
    <address r:id="rId7464"/>
    <blip r:id="rId7465"/>
  </webImageSrd>
  <webImageSrd>
    <address r:id="rId7466"/>
    <blip r:id="rId7467"/>
  </webImageSrd>
  <webImageSrd>
    <address r:id="rId7468"/>
    <blip r:id="rId7469"/>
  </webImageSrd>
  <webImageSrd>
    <address r:id="rId7470"/>
    <blip r:id="rId7471"/>
  </webImageSrd>
  <webImageSrd>
    <address r:id="rId7472"/>
    <blip r:id="rId7473"/>
  </webImageSrd>
  <webImageSrd>
    <address r:id="rId7474"/>
    <blip r:id="rId7475"/>
  </webImageSrd>
  <webImageSrd>
    <address r:id="rId7476"/>
    <blip r:id="rId7477"/>
  </webImageSrd>
  <webImageSrd>
    <address r:id="rId7478"/>
    <blip r:id="rId7479"/>
  </webImageSrd>
  <webImageSrd>
    <address r:id="rId7480"/>
    <blip r:id="rId7481"/>
  </webImageSrd>
  <webImageSrd>
    <address r:id="rId7482"/>
    <blip r:id="rId7483"/>
  </webImageSrd>
  <webImageSrd>
    <address r:id="rId7484"/>
    <blip r:id="rId7485"/>
  </webImageSrd>
  <webImageSrd>
    <address r:id="rId7486"/>
    <blip r:id="rId7487"/>
  </webImageSrd>
  <webImageSrd>
    <address r:id="rId7488"/>
    <blip r:id="rId7489"/>
  </webImageSrd>
  <webImageSrd>
    <address r:id="rId7490"/>
    <blip r:id="rId7491"/>
  </webImageSrd>
  <webImageSrd>
    <address r:id="rId7492"/>
    <blip r:id="rId7493"/>
  </webImageSrd>
  <webImageSrd>
    <address r:id="rId7494"/>
    <blip r:id="rId7495"/>
  </webImageSrd>
  <webImageSrd>
    <address r:id="rId7496"/>
    <blip r:id="rId7497"/>
  </webImageSrd>
  <webImageSrd>
    <address r:id="rId7498"/>
    <blip r:id="rId7499"/>
  </webImageSrd>
  <webImageSrd>
    <address r:id="rId7500"/>
    <blip r:id="rId7501"/>
  </webImageSrd>
  <webImageSrd>
    <address r:id="rId7502"/>
    <blip r:id="rId7503"/>
  </webImageSrd>
  <webImageSrd>
    <address r:id="rId7504"/>
    <blip r:id="rId7505"/>
  </webImageSrd>
  <webImageSrd>
    <address r:id="rId7506"/>
    <blip r:id="rId7507"/>
  </webImageSrd>
  <webImageSrd>
    <address r:id="rId7508"/>
    <blip r:id="rId7509"/>
  </webImageSrd>
  <webImageSrd>
    <address r:id="rId7510"/>
    <blip r:id="rId7511"/>
  </webImageSrd>
  <webImageSrd>
    <address r:id="rId7512"/>
    <blip r:id="rId7513"/>
  </webImageSrd>
  <webImageSrd>
    <address r:id="rId7514"/>
    <blip r:id="rId7515"/>
  </webImageSrd>
  <webImageSrd>
    <address r:id="rId7516"/>
    <blip r:id="rId7517"/>
  </webImageSrd>
  <webImageSrd>
    <address r:id="rId7518"/>
    <blip r:id="rId7519"/>
  </webImageSrd>
  <webImageSrd>
    <address r:id="rId7520"/>
    <blip r:id="rId7521"/>
  </webImageSrd>
  <webImageSrd>
    <address r:id="rId7522"/>
    <blip r:id="rId7523"/>
  </webImageSrd>
  <webImageSrd>
    <address r:id="rId7524"/>
    <blip r:id="rId7525"/>
  </webImageSrd>
  <webImageSrd>
    <address r:id="rId7526"/>
    <blip r:id="rId7527"/>
  </webImageSrd>
  <webImageSrd>
    <address r:id="rId7528"/>
    <blip r:id="rId7529"/>
  </webImageSrd>
  <webImageSrd>
    <address r:id="rId7530"/>
    <blip r:id="rId7531"/>
  </webImageSrd>
  <webImageSrd>
    <address r:id="rId7532"/>
    <blip r:id="rId7533"/>
  </webImageSrd>
  <webImageSrd>
    <address r:id="rId7534"/>
    <blip r:id="rId7535"/>
  </webImageSrd>
  <webImageSrd>
    <address r:id="rId7536"/>
    <blip r:id="rId7537"/>
  </webImageSrd>
  <webImageSrd>
    <address r:id="rId7538"/>
    <blip r:id="rId7539"/>
  </webImageSrd>
  <webImageSrd>
    <address r:id="rId7540"/>
    <blip r:id="rId7541"/>
  </webImageSrd>
  <webImageSrd>
    <address r:id="rId7542"/>
    <blip r:id="rId7543"/>
  </webImageSrd>
  <webImageSrd>
    <address r:id="rId7544"/>
    <blip r:id="rId7545"/>
  </webImageSrd>
  <webImageSrd>
    <address r:id="rId7546"/>
    <blip r:id="rId7547"/>
  </webImageSrd>
  <webImageSrd>
    <address r:id="rId7548"/>
    <blip r:id="rId7549"/>
  </webImageSrd>
  <webImageSrd>
    <address r:id="rId7550"/>
    <blip r:id="rId7551"/>
  </webImageSrd>
  <webImageSrd>
    <address r:id="rId7552"/>
    <blip r:id="rId7553"/>
  </webImageSrd>
  <webImageSrd>
    <address r:id="rId7554"/>
    <blip r:id="rId7555"/>
  </webImageSrd>
  <webImageSrd>
    <address r:id="rId7556"/>
    <blip r:id="rId7557"/>
  </webImageSrd>
  <webImageSrd>
    <address r:id="rId7558"/>
    <blip r:id="rId7559"/>
  </webImageSrd>
  <webImageSrd>
    <address r:id="rId7560"/>
    <blip r:id="rId7561"/>
  </webImageSrd>
  <webImageSrd>
    <address r:id="rId7562"/>
    <blip r:id="rId7563"/>
  </webImageSrd>
  <webImageSrd>
    <address r:id="rId7564"/>
    <blip r:id="rId7565"/>
  </webImageSrd>
  <webImageSrd>
    <address r:id="rId7566"/>
    <blip r:id="rId7567"/>
  </webImageSrd>
  <webImageSrd>
    <address r:id="rId7568"/>
    <blip r:id="rId7569"/>
  </webImageSrd>
  <webImageSrd>
    <address r:id="rId7570"/>
    <blip r:id="rId7571"/>
  </webImageSrd>
  <webImageSrd>
    <address r:id="rId7572"/>
    <blip r:id="rId7573"/>
  </webImageSrd>
  <webImageSrd>
    <address r:id="rId7574"/>
    <blip r:id="rId7575"/>
  </webImageSrd>
  <webImageSrd>
    <address r:id="rId7576"/>
    <blip r:id="rId7577"/>
  </webImageSrd>
  <webImageSrd>
    <address r:id="rId7578"/>
    <blip r:id="rId7579"/>
  </webImageSrd>
  <webImageSrd>
    <address r:id="rId7580"/>
    <blip r:id="rId7581"/>
  </webImageSrd>
  <webImageSrd>
    <address r:id="rId7582"/>
    <blip r:id="rId7583"/>
  </webImageSrd>
  <webImageSrd>
    <address r:id="rId7584"/>
    <blip r:id="rId7585"/>
  </webImageSrd>
  <webImageSrd>
    <address r:id="rId7586"/>
    <blip r:id="rId7587"/>
  </webImageSrd>
  <webImageSrd>
    <address r:id="rId7588"/>
    <blip r:id="rId7589"/>
  </webImageSrd>
  <webImageSrd>
    <address r:id="rId7590"/>
    <blip r:id="rId7591"/>
  </webImageSrd>
  <webImageSrd>
    <address r:id="rId7592"/>
    <blip r:id="rId7593"/>
  </webImageSrd>
  <webImageSrd>
    <address r:id="rId7594"/>
    <blip r:id="rId7595"/>
  </webImageSrd>
  <webImageSrd>
    <address r:id="rId7596"/>
    <blip r:id="rId7597"/>
  </webImageSrd>
  <webImageSrd>
    <address r:id="rId7598"/>
    <blip r:id="rId7599"/>
  </webImageSrd>
  <webImageSrd>
    <address r:id="rId7600"/>
    <blip r:id="rId7601"/>
  </webImageSrd>
  <webImageSrd>
    <address r:id="rId7602"/>
    <blip r:id="rId7603"/>
  </webImageSrd>
  <webImageSrd>
    <address r:id="rId7604"/>
    <blip r:id="rId5612"/>
  </webImageSrd>
  <webImageSrd>
    <address r:id="rId7605"/>
    <blip r:id="rId7606"/>
  </webImageSrd>
  <webImageSrd>
    <address r:id="rId7607"/>
    <blip r:id="rId7608"/>
  </webImageSrd>
  <webImageSrd>
    <address r:id="rId7609"/>
    <blip r:id="rId7610"/>
  </webImageSrd>
  <webImageSrd>
    <address r:id="rId7611"/>
    <blip r:id="rId7612"/>
  </webImageSrd>
  <webImageSrd>
    <address r:id="rId7613"/>
    <blip r:id="rId7614"/>
  </webImageSrd>
  <webImageSrd>
    <address r:id="rId7615"/>
    <blip r:id="rId7616"/>
  </webImageSrd>
  <webImageSrd>
    <address r:id="rId7617"/>
    <blip r:id="rId7618"/>
  </webImageSrd>
  <webImageSrd>
    <address r:id="rId7619"/>
    <blip r:id="rId7620"/>
  </webImageSrd>
  <webImageSrd>
    <address r:id="rId7621"/>
    <blip r:id="rId7622"/>
  </webImageSrd>
  <webImageSrd>
    <address r:id="rId7623"/>
    <blip r:id="rId7624"/>
  </webImageSrd>
  <webImageSrd>
    <address r:id="rId7625"/>
    <blip r:id="rId7626"/>
  </webImageSrd>
  <webImageSrd>
    <address r:id="rId7627"/>
    <blip r:id="rId7628"/>
  </webImageSrd>
  <webImageSrd>
    <address r:id="rId7629"/>
    <blip r:id="rId7630"/>
  </webImageSrd>
  <webImageSrd>
    <address r:id="rId7631"/>
    <blip r:id="rId7632"/>
  </webImageSrd>
  <webImageSrd>
    <address r:id="rId7633"/>
    <blip r:id="rId7634"/>
  </webImageSrd>
  <webImageSrd>
    <address r:id="rId7635"/>
    <blip r:id="rId7636"/>
  </webImageSrd>
  <webImageSrd>
    <address r:id="rId7637"/>
    <blip r:id="rId7638"/>
  </webImageSrd>
  <webImageSrd>
    <address r:id="rId7639"/>
    <blip r:id="rId7640"/>
  </webImageSrd>
  <webImageSrd>
    <address r:id="rId7641"/>
    <blip r:id="rId7642"/>
  </webImageSrd>
  <webImageSrd>
    <address r:id="rId7643"/>
    <blip r:id="rId7644"/>
  </webImageSrd>
  <webImageSrd>
    <address r:id="rId7645"/>
    <blip r:id="rId7646"/>
  </webImageSrd>
  <webImageSrd>
    <address r:id="rId7647"/>
    <blip r:id="rId7648"/>
  </webImageSrd>
  <webImageSrd>
    <address r:id="rId7649"/>
    <blip r:id="rId7650"/>
  </webImageSrd>
  <webImageSrd>
    <address r:id="rId7651"/>
    <blip r:id="rId7652"/>
  </webImageSrd>
  <webImageSrd>
    <address r:id="rId7653"/>
    <blip r:id="rId7654"/>
  </webImageSrd>
  <webImageSrd>
    <address r:id="rId7655"/>
    <blip r:id="rId7656"/>
  </webImageSrd>
  <webImageSrd>
    <address r:id="rId7657"/>
    <blip r:id="rId7658"/>
  </webImageSrd>
  <webImageSrd>
    <address r:id="rId7659"/>
    <blip r:id="rId7660"/>
  </webImageSrd>
  <webImageSrd>
    <address r:id="rId7661"/>
    <blip r:id="rId7662"/>
  </webImageSrd>
  <webImageSrd>
    <address r:id="rId7663"/>
    <blip r:id="rId7664"/>
  </webImageSrd>
  <webImageSrd>
    <address r:id="rId7665"/>
    <blip r:id="rId7666"/>
  </webImageSrd>
  <webImageSrd>
    <address r:id="rId7667"/>
    <blip r:id="rId7668"/>
  </webImageSrd>
  <webImageSrd>
    <address r:id="rId7669"/>
    <blip r:id="rId7670"/>
  </webImageSrd>
  <webImageSrd>
    <address r:id="rId7671"/>
    <blip r:id="rId7672"/>
  </webImageSrd>
  <webImageSrd>
    <address r:id="rId7673"/>
    <blip r:id="rId7674"/>
  </webImageSrd>
  <webImageSrd>
    <address r:id="rId7675"/>
    <blip r:id="rId7676"/>
  </webImageSrd>
  <webImageSrd>
    <address r:id="rId7677"/>
    <blip r:id="rId7678"/>
  </webImageSrd>
  <webImageSrd>
    <address r:id="rId7679"/>
    <blip r:id="rId7680"/>
  </webImageSrd>
  <webImageSrd>
    <address r:id="rId7681"/>
    <blip r:id="rId7682"/>
  </webImageSrd>
  <webImageSrd>
    <address r:id="rId7683"/>
    <blip r:id="rId7684"/>
  </webImageSrd>
  <webImageSrd>
    <address r:id="rId7685"/>
    <blip r:id="rId7686"/>
  </webImageSrd>
  <webImageSrd>
    <address r:id="rId7687"/>
    <blip r:id="rId7688"/>
  </webImageSrd>
  <webImageSrd>
    <address r:id="rId7689"/>
    <blip r:id="rId7690"/>
  </webImageSrd>
  <webImageSrd>
    <address r:id="rId7691"/>
    <blip r:id="rId7692"/>
  </webImageSrd>
  <webImageSrd>
    <address r:id="rId7693"/>
    <blip r:id="rId7694"/>
  </webImageSrd>
  <webImageSrd>
    <address r:id="rId7695"/>
    <blip r:id="rId7696"/>
  </webImageSrd>
  <webImageSrd>
    <address r:id="rId7697"/>
    <blip r:id="rId7698"/>
  </webImageSrd>
  <webImageSrd>
    <address r:id="rId7699"/>
    <blip r:id="rId7700"/>
  </webImageSrd>
  <webImageSrd>
    <address r:id="rId7701"/>
    <blip r:id="rId7702"/>
  </webImageSrd>
  <webImageSrd>
    <address r:id="rId7703"/>
    <blip r:id="rId7704"/>
  </webImageSrd>
  <webImageSrd>
    <address r:id="rId7705"/>
    <blip r:id="rId7706"/>
  </webImageSrd>
  <webImageSrd>
    <address r:id="rId7707"/>
    <blip r:id="rId7708"/>
  </webImageSrd>
  <webImageSrd>
    <address r:id="rId7709"/>
    <blip r:id="rId7710"/>
  </webImageSrd>
  <webImageSrd>
    <address r:id="rId7711"/>
    <blip r:id="rId7712"/>
  </webImageSrd>
  <webImageSrd>
    <address r:id="rId7713"/>
    <blip r:id="rId7714"/>
  </webImageSrd>
  <webImageSrd>
    <address r:id="rId7715"/>
    <blip r:id="rId7716"/>
  </webImageSrd>
  <webImageSrd>
    <address r:id="rId7717"/>
    <blip r:id="rId7718"/>
  </webImageSrd>
  <webImageSrd>
    <address r:id="rId7719"/>
    <blip r:id="rId7720"/>
  </webImageSrd>
  <webImageSrd>
    <address r:id="rId7721"/>
    <blip r:id="rId7722"/>
  </webImageSrd>
  <webImageSrd>
    <address r:id="rId7723"/>
    <blip r:id="rId7724"/>
  </webImageSrd>
  <webImageSrd>
    <address r:id="rId7725"/>
    <blip r:id="rId7726"/>
  </webImageSrd>
  <webImageSrd>
    <address r:id="rId7727"/>
    <blip r:id="rId7728"/>
  </webImageSrd>
  <webImageSrd>
    <address r:id="rId7729"/>
    <blip r:id="rId7730"/>
  </webImageSrd>
  <webImageSrd>
    <address r:id="rId7731"/>
    <blip r:id="rId7732"/>
  </webImageSrd>
  <webImageSrd>
    <address r:id="rId7733"/>
    <blip r:id="rId7734"/>
  </webImageSrd>
  <webImageSrd>
    <address r:id="rId7735"/>
    <blip r:id="rId7736"/>
  </webImageSrd>
  <webImageSrd>
    <address r:id="rId7737"/>
    <blip r:id="rId7738"/>
  </webImageSrd>
  <webImageSrd>
    <address r:id="rId7739"/>
    <blip r:id="rId7740"/>
  </webImageSrd>
  <webImageSrd>
    <address r:id="rId7741"/>
    <blip r:id="rId7742"/>
  </webImageSrd>
  <webImageSrd>
    <address r:id="rId7743"/>
    <blip r:id="rId7744"/>
  </webImageSrd>
  <webImageSrd>
    <address r:id="rId7745"/>
    <blip r:id="rId7746"/>
  </webImageSrd>
  <webImageSrd>
    <address r:id="rId7747"/>
    <blip r:id="rId7748"/>
  </webImageSrd>
  <webImageSrd>
    <address r:id="rId7749"/>
    <blip r:id="rId7750"/>
  </webImageSrd>
  <webImageSrd>
    <address r:id="rId7751"/>
    <blip r:id="rId7752"/>
  </webImageSrd>
  <webImageSrd>
    <address r:id="rId7753"/>
    <blip r:id="rId7754"/>
  </webImageSrd>
  <webImageSrd>
    <address r:id="rId7755"/>
    <blip r:id="rId7756"/>
  </webImageSrd>
  <webImageSrd>
    <address r:id="rId7757"/>
    <blip r:id="rId7758"/>
  </webImageSrd>
  <webImageSrd>
    <address r:id="rId7759"/>
    <blip r:id="rId7760"/>
  </webImageSrd>
  <webImageSrd>
    <address r:id="rId7761"/>
    <blip r:id="rId7762"/>
  </webImageSrd>
  <webImageSrd>
    <address r:id="rId7763"/>
    <blip r:id="rId7764"/>
  </webImageSrd>
  <webImageSrd>
    <address r:id="rId7765"/>
    <blip r:id="rId7766"/>
  </webImageSrd>
  <webImageSrd>
    <address r:id="rId7767"/>
    <blip r:id="rId7768"/>
  </webImageSrd>
  <webImageSrd>
    <address r:id="rId7769"/>
    <blip r:id="rId7770"/>
  </webImageSrd>
  <webImageSrd>
    <address r:id="rId7771"/>
    <blip r:id="rId7772"/>
  </webImageSrd>
  <webImageSrd>
    <address r:id="rId7773"/>
    <blip r:id="rId7774"/>
  </webImageSrd>
  <webImageSrd>
    <address r:id="rId7775"/>
    <blip r:id="rId7776"/>
  </webImageSrd>
  <webImageSrd>
    <address r:id="rId7777"/>
    <blip r:id="rId7778"/>
  </webImageSrd>
  <webImageSrd>
    <address r:id="rId7779"/>
    <blip r:id="rId7780"/>
  </webImageSrd>
  <webImageSrd>
    <address r:id="rId7781"/>
    <blip r:id="rId7782"/>
  </webImageSrd>
  <webImageSrd>
    <address r:id="rId7783"/>
    <blip r:id="rId7784"/>
  </webImageSrd>
  <webImageSrd>
    <address r:id="rId7785"/>
    <blip r:id="rId7786"/>
  </webImageSrd>
  <webImageSrd>
    <address r:id="rId7787"/>
    <blip r:id="rId7788"/>
  </webImageSrd>
  <webImageSrd>
    <address r:id="rId7789"/>
    <blip r:id="rId7790"/>
  </webImageSrd>
  <webImageSrd>
    <address r:id="rId7791"/>
    <blip r:id="rId7792"/>
  </webImageSrd>
  <webImageSrd>
    <address r:id="rId7793"/>
    <blip r:id="rId7794"/>
  </webImageSrd>
  <webImageSrd>
    <address r:id="rId7795"/>
    <blip r:id="rId7796"/>
  </webImageSrd>
  <webImageSrd>
    <address r:id="rId7797"/>
    <blip r:id="rId7798"/>
  </webImageSrd>
  <webImageSrd>
    <address r:id="rId7799"/>
    <blip r:id="rId7800"/>
  </webImageSrd>
  <webImageSrd>
    <address r:id="rId7801"/>
    <blip r:id="rId7802"/>
  </webImageSrd>
  <webImageSrd>
    <address r:id="rId7803"/>
    <blip r:id="rId7804"/>
  </webImageSrd>
  <webImageSrd>
    <address r:id="rId7805"/>
    <blip r:id="rId7806"/>
  </webImageSrd>
  <webImageSrd>
    <address r:id="rId7807"/>
    <blip r:id="rId7808"/>
  </webImageSrd>
  <webImageSrd>
    <address r:id="rId7809"/>
    <blip r:id="rId7810"/>
  </webImageSrd>
  <webImageSrd>
    <address r:id="rId7811"/>
    <blip r:id="rId7812"/>
  </webImageSrd>
  <webImageSrd>
    <address r:id="rId7813"/>
    <blip r:id="rId7814"/>
  </webImageSrd>
  <webImageSrd>
    <address r:id="rId7815"/>
    <blip r:id="rId7816"/>
  </webImageSrd>
  <webImageSrd>
    <address r:id="rId7817"/>
    <blip r:id="rId7818"/>
  </webImageSrd>
  <webImageSrd>
    <address r:id="rId7819"/>
    <blip r:id="rId7820"/>
  </webImageSrd>
  <webImageSrd>
    <address r:id="rId7821"/>
    <blip r:id="rId7822"/>
  </webImageSrd>
  <webImageSrd>
    <address r:id="rId7823"/>
    <blip r:id="rId7824"/>
  </webImageSrd>
  <webImageSrd>
    <address r:id="rId7825"/>
    <blip r:id="rId7826"/>
  </webImageSrd>
  <webImageSrd>
    <address r:id="rId7827"/>
    <blip r:id="rId7828"/>
  </webImageSrd>
  <webImageSrd>
    <address r:id="rId7829"/>
    <blip r:id="rId7830"/>
  </webImageSrd>
  <webImageSrd>
    <address r:id="rId7831"/>
    <blip r:id="rId7832"/>
  </webImageSrd>
  <webImageSrd>
    <address r:id="rId7833"/>
    <blip r:id="rId7834"/>
  </webImageSrd>
  <webImageSrd>
    <address r:id="rId7835"/>
    <blip r:id="rId7836"/>
  </webImageSrd>
  <webImageSrd>
    <address r:id="rId7837"/>
    <blip r:id="rId7838"/>
  </webImageSrd>
  <webImageSrd>
    <address r:id="rId7839"/>
    <blip r:id="rId7840"/>
  </webImageSrd>
  <webImageSrd>
    <address r:id="rId7841"/>
    <blip r:id="rId7842"/>
  </webImageSrd>
  <webImageSrd>
    <address r:id="rId7843"/>
    <blip r:id="rId7844"/>
  </webImageSrd>
  <webImageSrd>
    <address r:id="rId7845"/>
    <blip r:id="rId7846"/>
  </webImageSrd>
  <webImageSrd>
    <address r:id="rId7847"/>
    <blip r:id="rId7848"/>
  </webImageSrd>
  <webImageSrd>
    <address r:id="rId7849"/>
    <blip r:id="rId7850"/>
  </webImageSrd>
  <webImageSrd>
    <address r:id="rId7851"/>
    <blip r:id="rId7852"/>
  </webImageSrd>
  <webImageSrd>
    <address r:id="rId7853"/>
    <blip r:id="rId7854"/>
  </webImageSrd>
  <webImageSrd>
    <address r:id="rId7855"/>
    <blip r:id="rId7856"/>
  </webImageSrd>
  <webImageSrd>
    <address r:id="rId7857"/>
    <blip r:id="rId7858"/>
  </webImageSrd>
  <webImageSrd>
    <address r:id="rId7859"/>
    <blip r:id="rId7860"/>
  </webImageSrd>
  <webImageSrd>
    <address r:id="rId7861"/>
    <blip r:id="rId7862"/>
  </webImageSrd>
  <webImageSrd>
    <address r:id="rId7863"/>
    <blip r:id="rId7864"/>
  </webImageSrd>
  <webImageSrd>
    <address r:id="rId7865"/>
    <blip r:id="rId7866"/>
  </webImageSrd>
  <webImageSrd>
    <address r:id="rId7867"/>
    <blip r:id="rId7868"/>
  </webImageSrd>
  <webImageSrd>
    <address r:id="rId7869"/>
    <blip r:id="rId7870"/>
  </webImageSrd>
  <webImageSrd>
    <address r:id="rId7871"/>
    <blip r:id="rId7872"/>
  </webImageSrd>
  <webImageSrd>
    <address r:id="rId7873"/>
    <blip r:id="rId7874"/>
  </webImageSrd>
  <webImageSrd>
    <address r:id="rId7875"/>
    <blip r:id="rId7876"/>
  </webImageSrd>
  <webImageSrd>
    <address r:id="rId7877"/>
    <blip r:id="rId7878"/>
  </webImageSrd>
  <webImageSrd>
    <address r:id="rId7879"/>
    <blip r:id="rId7880"/>
  </webImageSrd>
  <webImageSrd>
    <address r:id="rId7881"/>
    <blip r:id="rId7882"/>
  </webImageSrd>
  <webImageSrd>
    <address r:id="rId7883"/>
    <blip r:id="rId7884"/>
  </webImageSrd>
  <webImageSrd>
    <address r:id="rId7885"/>
    <blip r:id="rId7886"/>
  </webImageSrd>
  <webImageSrd>
    <address r:id="rId7887"/>
    <blip r:id="rId7888"/>
  </webImageSrd>
  <webImageSrd>
    <address r:id="rId7889"/>
    <blip r:id="rId7890"/>
  </webImageSrd>
  <webImageSrd>
    <address r:id="rId7891"/>
    <blip r:id="rId7892"/>
  </webImageSrd>
  <webImageSrd>
    <address r:id="rId7893"/>
    <blip r:id="rId7894"/>
  </webImageSrd>
  <webImageSrd>
    <address r:id="rId7895"/>
    <blip r:id="rId7896"/>
  </webImageSrd>
  <webImageSrd>
    <address r:id="rId7897"/>
    <blip r:id="rId7898"/>
  </webImageSrd>
  <webImageSrd>
    <address r:id="rId7899"/>
    <blip r:id="rId7900"/>
  </webImageSrd>
  <webImageSrd>
    <address r:id="rId7901"/>
    <blip r:id="rId7902"/>
  </webImageSrd>
  <webImageSrd>
    <address r:id="rId7903"/>
    <blip r:id="rId7904"/>
  </webImageSrd>
  <webImageSrd>
    <address r:id="rId7905"/>
    <blip r:id="rId7906"/>
  </webImageSrd>
  <webImageSrd>
    <address r:id="rId7907"/>
    <blip r:id="rId7908"/>
  </webImageSrd>
  <webImageSrd>
    <address r:id="rId7909"/>
    <blip r:id="rId7910"/>
  </webImageSrd>
  <webImageSrd>
    <address r:id="rId7911"/>
    <blip r:id="rId7912"/>
  </webImageSrd>
  <webImageSrd>
    <address r:id="rId7913"/>
    <blip r:id="rId7914"/>
  </webImageSrd>
  <webImageSrd>
    <address r:id="rId7915"/>
    <blip r:id="rId7916"/>
  </webImageSrd>
  <webImageSrd>
    <address r:id="rId7917"/>
    <blip r:id="rId7918"/>
  </webImageSrd>
  <webImageSrd>
    <address r:id="rId7919"/>
    <blip r:id="rId7920"/>
  </webImageSrd>
  <webImageSrd>
    <address r:id="rId7921"/>
    <blip r:id="rId7922"/>
  </webImageSrd>
  <webImageSrd>
    <address r:id="rId7923"/>
    <blip r:id="rId7924"/>
  </webImageSrd>
  <webImageSrd>
    <address r:id="rId7925"/>
    <blip r:id="rId7926"/>
  </webImageSrd>
  <webImageSrd>
    <address r:id="rId7927"/>
    <blip r:id="rId7928"/>
  </webImageSrd>
  <webImageSrd>
    <address r:id="rId7929"/>
    <blip r:id="rId7930"/>
  </webImageSrd>
  <webImageSrd>
    <address r:id="rId7931"/>
    <blip r:id="rId7932"/>
  </webImageSrd>
  <webImageSrd>
    <address r:id="rId7933"/>
    <blip r:id="rId7934"/>
  </webImageSrd>
  <webImageSrd>
    <address r:id="rId7935"/>
    <blip r:id="rId7936"/>
  </webImageSrd>
  <webImageSrd>
    <address r:id="rId7937"/>
    <blip r:id="rId7938"/>
  </webImageSrd>
  <webImageSrd>
    <address r:id="rId7939"/>
    <blip r:id="rId7940"/>
  </webImageSrd>
  <webImageSrd>
    <address r:id="rId7941"/>
    <blip r:id="rId7942"/>
  </webImageSrd>
  <webImageSrd>
    <address r:id="rId7943"/>
    <blip r:id="rId7944"/>
  </webImageSrd>
  <webImageSrd>
    <address r:id="rId7945"/>
    <blip r:id="rId7946"/>
  </webImageSrd>
  <webImageSrd>
    <address r:id="rId7947"/>
    <blip r:id="rId7948"/>
  </webImageSrd>
  <webImageSrd>
    <address r:id="rId7949"/>
    <blip r:id="rId7950"/>
  </webImageSrd>
  <webImageSrd>
    <address r:id="rId7951"/>
    <blip r:id="rId7952"/>
  </webImageSrd>
  <webImageSrd>
    <address r:id="rId7953"/>
    <blip r:id="rId7954"/>
  </webImageSrd>
  <webImageSrd>
    <address r:id="rId7955"/>
    <blip r:id="rId7956"/>
  </webImageSrd>
  <webImageSrd>
    <address r:id="rId7957"/>
    <blip r:id="rId7958"/>
  </webImageSrd>
  <webImageSrd>
    <address r:id="rId7959"/>
    <blip r:id="rId7960"/>
  </webImageSrd>
  <webImageSrd>
    <address r:id="rId7961"/>
    <blip r:id="rId7962"/>
  </webImageSrd>
  <webImageSrd>
    <address r:id="rId7963"/>
    <blip r:id="rId7964"/>
  </webImageSrd>
  <webImageSrd>
    <address r:id="rId7965"/>
    <blip r:id="rId7966"/>
  </webImageSrd>
  <webImageSrd>
    <address r:id="rId7967"/>
    <blip r:id="rId7968"/>
  </webImageSrd>
  <webImageSrd>
    <address r:id="rId7969"/>
    <blip r:id="rId7970"/>
  </webImageSrd>
  <webImageSrd>
    <address r:id="rId7971"/>
    <blip r:id="rId7972"/>
  </webImageSrd>
  <webImageSrd>
    <address r:id="rId7973"/>
    <blip r:id="rId7974"/>
  </webImageSrd>
  <webImageSrd>
    <address r:id="rId7975"/>
    <blip r:id="rId7976"/>
  </webImageSrd>
  <webImageSrd>
    <address r:id="rId7977"/>
    <blip r:id="rId7978"/>
  </webImageSrd>
  <webImageSrd>
    <address r:id="rId7979"/>
    <blip r:id="rId7980"/>
  </webImageSrd>
  <webImageSrd>
    <address r:id="rId7981"/>
    <blip r:id="rId7982"/>
  </webImageSrd>
  <webImageSrd>
    <address r:id="rId7983"/>
    <blip r:id="rId7984"/>
  </webImageSrd>
  <webImageSrd>
    <address r:id="rId7985"/>
    <blip r:id="rId7986"/>
  </webImageSrd>
  <webImageSrd>
    <address r:id="rId7987"/>
    <blip r:id="rId7988"/>
  </webImageSrd>
  <webImageSrd>
    <address r:id="rId7989"/>
    <blip r:id="rId7990"/>
  </webImageSrd>
  <webImageSrd>
    <address r:id="rId7991"/>
    <blip r:id="rId7992"/>
  </webImageSrd>
  <webImageSrd>
    <address r:id="rId7993"/>
    <blip r:id="rId7994"/>
  </webImageSrd>
  <webImageSrd>
    <address r:id="rId7995"/>
    <blip r:id="rId7996"/>
  </webImageSrd>
  <webImageSrd>
    <address r:id="rId7997"/>
    <blip r:id="rId7998"/>
  </webImageSrd>
  <webImageSrd>
    <address r:id="rId7999"/>
    <blip r:id="rId8000"/>
  </webImageSrd>
  <webImageSrd>
    <address r:id="rId8001"/>
    <blip r:id="rId8002"/>
  </webImageSrd>
  <webImageSrd>
    <address r:id="rId8003"/>
    <blip r:id="rId8004"/>
  </webImageSrd>
  <webImageSrd>
    <address r:id="rId8005"/>
    <blip r:id="rId8006"/>
  </webImageSrd>
  <webImageSrd>
    <address r:id="rId8007"/>
    <blip r:id="rId8008"/>
  </webImageSrd>
  <webImageSrd>
    <address r:id="rId8009"/>
    <blip r:id="rId8010"/>
  </webImageSrd>
  <webImageSrd>
    <address r:id="rId8011"/>
    <blip r:id="rId8012"/>
  </webImageSrd>
  <webImageSrd>
    <address r:id="rId8013"/>
    <blip r:id="rId8014"/>
  </webImageSrd>
  <webImageSrd>
    <address r:id="rId8015"/>
    <blip r:id="rId8016"/>
  </webImageSrd>
  <webImageSrd>
    <address r:id="rId8017"/>
    <blip r:id="rId8018"/>
  </webImageSrd>
  <webImageSrd>
    <address r:id="rId8019"/>
    <blip r:id="rId8020"/>
  </webImageSrd>
  <webImageSrd>
    <address r:id="rId8021"/>
    <blip r:id="rId8022"/>
  </webImageSrd>
  <webImageSrd>
    <address r:id="rId8023"/>
    <blip r:id="rId8024"/>
  </webImageSrd>
  <webImageSrd>
    <address r:id="rId8025"/>
    <blip r:id="rId8026"/>
  </webImageSrd>
  <webImageSrd>
    <address r:id="rId8027"/>
    <blip r:id="rId8028"/>
  </webImageSrd>
  <webImageSrd>
    <address r:id="rId8029"/>
    <blip r:id="rId8030"/>
  </webImageSrd>
  <webImageSrd>
    <address r:id="rId8031"/>
    <blip r:id="rId8032"/>
  </webImageSrd>
  <webImageSrd>
    <address r:id="rId8033"/>
    <blip r:id="rId8034"/>
  </webImageSrd>
  <webImageSrd>
    <address r:id="rId8035"/>
    <blip r:id="rId8036"/>
  </webImageSrd>
  <webImageSrd>
    <address r:id="rId8037"/>
    <blip r:id="rId8038"/>
  </webImageSrd>
  <webImageSrd>
    <address r:id="rId8039"/>
    <blip r:id="rId8040"/>
  </webImageSrd>
  <webImageSrd>
    <address r:id="rId8041"/>
    <blip r:id="rId8042"/>
  </webImageSrd>
  <webImageSrd>
    <address r:id="rId8043"/>
    <blip r:id="rId8044"/>
  </webImageSrd>
  <webImageSrd>
    <address r:id="rId8045"/>
    <blip r:id="rId8046"/>
  </webImageSrd>
  <webImageSrd>
    <address r:id="rId8047"/>
    <blip r:id="rId8048"/>
  </webImageSrd>
  <webImageSrd>
    <address r:id="rId8049"/>
    <blip r:id="rId8050"/>
  </webImageSrd>
  <webImageSrd>
    <address r:id="rId8051"/>
    <blip r:id="rId8052"/>
  </webImageSrd>
  <webImageSrd>
    <address r:id="rId8053"/>
    <blip r:id="rId8054"/>
  </webImageSrd>
  <webImageSrd>
    <address r:id="rId8055"/>
    <blip r:id="rId8056"/>
  </webImageSrd>
  <webImageSrd>
    <address r:id="rId8057"/>
    <blip r:id="rId8058"/>
  </webImageSrd>
  <webImageSrd>
    <address r:id="rId8059"/>
    <blip r:id="rId8060"/>
  </webImageSrd>
  <webImageSrd>
    <address r:id="rId8061"/>
    <blip r:id="rId8062"/>
  </webImageSrd>
  <webImageSrd>
    <address r:id="rId8063"/>
    <blip r:id="rId8064"/>
  </webImageSrd>
  <webImageSrd>
    <address r:id="rId8065"/>
    <blip r:id="rId8066"/>
  </webImageSrd>
  <webImageSrd>
    <address r:id="rId8067"/>
    <blip r:id="rId8068"/>
  </webImageSrd>
  <webImageSrd>
    <address r:id="rId8069"/>
    <blip r:id="rId8070"/>
  </webImageSrd>
  <webImageSrd>
    <address r:id="rId8071"/>
    <blip r:id="rId8072"/>
  </webImageSrd>
  <webImageSrd>
    <address r:id="rId8073"/>
    <blip r:id="rId8074"/>
  </webImageSrd>
  <webImageSrd>
    <address r:id="rId8075"/>
    <blip r:id="rId8076"/>
  </webImageSrd>
  <webImageSrd>
    <address r:id="rId8077"/>
    <blip r:id="rId8078"/>
  </webImageSrd>
  <webImageSrd>
    <address r:id="rId8079"/>
    <blip r:id="rId8080"/>
  </webImageSrd>
  <webImageSrd>
    <address r:id="rId8081"/>
    <blip r:id="rId8082"/>
  </webImageSrd>
  <webImageSrd>
    <address r:id="rId8083"/>
    <blip r:id="rId8084"/>
  </webImageSrd>
  <webImageSrd>
    <address r:id="rId8085"/>
    <blip r:id="rId8086"/>
  </webImageSrd>
  <webImageSrd>
    <address r:id="rId8087"/>
    <blip r:id="rId8088"/>
  </webImageSrd>
  <webImageSrd>
    <address r:id="rId8089"/>
    <blip r:id="rId8090"/>
  </webImageSrd>
  <webImageSrd>
    <address r:id="rId8091"/>
    <blip r:id="rId8092"/>
  </webImageSrd>
  <webImageSrd>
    <address r:id="rId8093"/>
    <blip r:id="rId8094"/>
  </webImageSrd>
  <webImageSrd>
    <address r:id="rId8095"/>
    <blip r:id="rId8096"/>
  </webImageSrd>
  <webImageSrd>
    <address r:id="rId8097"/>
    <blip r:id="rId8098"/>
  </webImageSrd>
  <webImageSrd>
    <address r:id="rId8099"/>
    <blip r:id="rId8100"/>
  </webImageSrd>
  <webImageSrd>
    <address r:id="rId8101"/>
    <blip r:id="rId8102"/>
  </webImageSrd>
  <webImageSrd>
    <address r:id="rId8103"/>
    <blip r:id="rId8104"/>
  </webImageSrd>
  <webImageSrd>
    <address r:id="rId8105"/>
    <blip r:id="rId8106"/>
  </webImageSrd>
  <webImageSrd>
    <address r:id="rId8107"/>
    <blip r:id="rId8108"/>
  </webImageSrd>
  <webImageSrd>
    <address r:id="rId8109"/>
    <blip r:id="rId8110"/>
  </webImageSrd>
  <webImageSrd>
    <address r:id="rId8111"/>
    <blip r:id="rId8112"/>
  </webImageSrd>
  <webImageSrd>
    <address r:id="rId8113"/>
    <blip r:id="rId8114"/>
  </webImageSrd>
  <webImageSrd>
    <address r:id="rId8115"/>
    <blip r:id="rId8116"/>
  </webImageSrd>
  <webImageSrd>
    <address r:id="rId8117"/>
    <blip r:id="rId8118"/>
  </webImageSrd>
  <webImageSrd>
    <address r:id="rId8119"/>
    <blip r:id="rId8120"/>
  </webImageSrd>
  <webImageSrd>
    <address r:id="rId8121"/>
    <blip r:id="rId8122"/>
  </webImageSrd>
  <webImageSrd>
    <address r:id="rId8123"/>
    <blip r:id="rId8124"/>
  </webImageSrd>
  <webImageSrd>
    <address r:id="rId8125"/>
    <blip r:id="rId8126"/>
  </webImageSrd>
  <webImageSrd>
    <address r:id="rId8127"/>
    <blip r:id="rId8128"/>
  </webImageSrd>
  <webImageSrd>
    <address r:id="rId8129"/>
    <blip r:id="rId8130"/>
  </webImageSrd>
  <webImageSrd>
    <address r:id="rId8131"/>
    <blip r:id="rId8132"/>
  </webImageSrd>
  <webImageSrd>
    <address r:id="rId8133"/>
    <blip r:id="rId8134"/>
  </webImageSrd>
  <webImageSrd>
    <address r:id="rId8135"/>
    <blip r:id="rId8136"/>
  </webImageSrd>
  <webImageSrd>
    <address r:id="rId8137"/>
    <blip r:id="rId8138"/>
  </webImageSrd>
  <webImageSrd>
    <address r:id="rId8139"/>
    <blip r:id="rId8140"/>
  </webImageSrd>
  <webImageSrd>
    <address r:id="rId8141"/>
    <blip r:id="rId8142"/>
  </webImageSrd>
  <webImageSrd>
    <address r:id="rId8143"/>
    <blip r:id="rId8144"/>
  </webImageSrd>
  <webImageSrd>
    <address r:id="rId8145"/>
    <blip r:id="rId8146"/>
  </webImageSrd>
  <webImageSrd>
    <address r:id="rId8147"/>
    <blip r:id="rId8148"/>
  </webImageSrd>
  <webImageSrd>
    <address r:id="rId8149"/>
    <blip r:id="rId8150"/>
  </webImageSrd>
  <webImageSrd>
    <address r:id="rId8151"/>
    <blip r:id="rId8152"/>
  </webImageSrd>
  <webImageSrd>
    <address r:id="rId8153"/>
    <blip r:id="rId8154"/>
  </webImageSrd>
  <webImageSrd>
    <address r:id="rId8155"/>
    <blip r:id="rId8156"/>
  </webImageSrd>
  <webImageSrd>
    <address r:id="rId8157"/>
    <blip r:id="rId8158"/>
  </webImageSrd>
  <webImageSrd>
    <address r:id="rId8159"/>
    <blip r:id="rId8160"/>
  </webImageSrd>
  <webImageSrd>
    <address r:id="rId8161"/>
    <blip r:id="rId8162"/>
  </webImageSrd>
  <webImageSrd>
    <address r:id="rId8163"/>
    <blip r:id="rId8164"/>
  </webImageSrd>
  <webImageSrd>
    <address r:id="rId8165"/>
    <blip r:id="rId8166"/>
  </webImageSrd>
  <webImageSrd>
    <address r:id="rId8167"/>
    <blip r:id="rId8168"/>
  </webImageSrd>
  <webImageSrd>
    <address r:id="rId8169"/>
    <blip r:id="rId8170"/>
  </webImageSrd>
  <webImageSrd>
    <address r:id="rId8171"/>
    <blip r:id="rId8172"/>
  </webImageSrd>
  <webImageSrd>
    <address r:id="rId8173"/>
    <blip r:id="rId8174"/>
  </webImageSrd>
  <webImageSrd>
    <address r:id="rId8175"/>
    <blip r:id="rId8176"/>
  </webImageSrd>
  <webImageSrd>
    <address r:id="rId8177"/>
    <blip r:id="rId8178"/>
  </webImageSrd>
  <webImageSrd>
    <address r:id="rId8179"/>
    <blip r:id="rId8180"/>
  </webImageSrd>
  <webImageSrd>
    <address r:id="rId8181"/>
    <blip r:id="rId8182"/>
  </webImageSrd>
  <webImageSrd>
    <address r:id="rId8183"/>
    <blip r:id="rId8184"/>
  </webImageSrd>
  <webImageSrd>
    <address r:id="rId8185"/>
    <blip r:id="rId8186"/>
  </webImageSrd>
  <webImageSrd>
    <address r:id="rId8187"/>
    <blip r:id="rId8188"/>
  </webImageSrd>
  <webImageSrd>
    <address r:id="rId8189"/>
    <blip r:id="rId8190"/>
  </webImageSrd>
  <webImageSrd>
    <address r:id="rId8191"/>
    <blip r:id="rId8192"/>
  </webImageSrd>
  <webImageSrd>
    <address r:id="rId8193"/>
    <blip r:id="rId8194"/>
  </webImageSrd>
  <webImageSrd>
    <address r:id="rId8195"/>
    <blip r:id="rId8196"/>
  </webImageSrd>
  <webImageSrd>
    <address r:id="rId8197"/>
    <blip r:id="rId8198"/>
  </webImageSrd>
  <webImageSrd>
    <address r:id="rId8199"/>
    <blip r:id="rId8200"/>
  </webImageSrd>
  <webImageSrd>
    <address r:id="rId8201"/>
    <blip r:id="rId8202"/>
  </webImageSrd>
  <webImageSrd>
    <address r:id="rId8203"/>
    <blip r:id="rId8204"/>
  </webImageSrd>
  <webImageSrd>
    <address r:id="rId8205"/>
    <blip r:id="rId8206"/>
  </webImageSrd>
  <webImageSrd>
    <address r:id="rId8207"/>
    <blip r:id="rId8208"/>
  </webImageSrd>
  <webImageSrd>
    <address r:id="rId8209"/>
    <blip r:id="rId8210"/>
  </webImageSrd>
  <webImageSrd>
    <address r:id="rId8211"/>
    <blip r:id="rId8212"/>
  </webImageSrd>
  <webImageSrd>
    <address r:id="rId8213"/>
    <blip r:id="rId8214"/>
  </webImageSrd>
  <webImageSrd>
    <address r:id="rId8215"/>
    <blip r:id="rId8216"/>
  </webImageSrd>
  <webImageSrd>
    <address r:id="rId8217"/>
    <blip r:id="rId8218"/>
  </webImageSrd>
  <webImageSrd>
    <address r:id="rId8219"/>
    <blip r:id="rId8220"/>
  </webImageSrd>
  <webImageSrd>
    <address r:id="rId8221"/>
    <blip r:id="rId8222"/>
  </webImageSrd>
  <webImageSrd>
    <address r:id="rId8223"/>
    <blip r:id="rId8224"/>
  </webImageSrd>
  <webImageSrd>
    <address r:id="rId8225"/>
    <blip r:id="rId8226"/>
  </webImageSrd>
  <webImageSrd>
    <address r:id="rId8227"/>
    <blip r:id="rId8228"/>
  </webImageSrd>
  <webImageSrd>
    <address r:id="rId8229"/>
    <blip r:id="rId8230"/>
  </webImageSrd>
  <webImageSrd>
    <address r:id="rId8231"/>
    <blip r:id="rId8232"/>
  </webImageSrd>
  <webImageSrd>
    <address r:id="rId8233"/>
    <blip r:id="rId8234"/>
  </webImageSrd>
  <webImageSrd>
    <address r:id="rId8235"/>
    <blip r:id="rId8236"/>
  </webImageSrd>
  <webImageSrd>
    <address r:id="rId8237"/>
    <blip r:id="rId8238"/>
  </webImageSrd>
  <webImageSrd>
    <address r:id="rId8239"/>
    <blip r:id="rId8240"/>
  </webImageSrd>
  <webImageSrd>
    <address r:id="rId8241"/>
    <blip r:id="rId8242"/>
  </webImageSrd>
  <webImageSrd>
    <address r:id="rId8243"/>
    <blip r:id="rId8244"/>
  </webImageSrd>
  <webImageSrd>
    <address r:id="rId8245"/>
    <blip r:id="rId8246"/>
  </webImageSrd>
  <webImageSrd>
    <address r:id="rId8247"/>
    <blip r:id="rId8248"/>
  </webImageSrd>
  <webImageSrd>
    <address r:id="rId8249"/>
    <blip r:id="rId8250"/>
  </webImageSrd>
  <webImageSrd>
    <address r:id="rId8251"/>
    <blip r:id="rId8252"/>
  </webImageSrd>
  <webImageSrd>
    <address r:id="rId8253"/>
    <blip r:id="rId8254"/>
  </webImageSrd>
  <webImageSrd>
    <address r:id="rId8255"/>
    <blip r:id="rId8256"/>
  </webImageSrd>
  <webImageSrd>
    <address r:id="rId8257"/>
    <blip r:id="rId8258"/>
  </webImageSrd>
  <webImageSrd>
    <address r:id="rId8259"/>
    <blip r:id="rId8260"/>
  </webImageSrd>
  <webImageSrd>
    <address r:id="rId8261"/>
    <blip r:id="rId8262"/>
  </webImageSrd>
  <webImageSrd>
    <address r:id="rId8263"/>
    <blip r:id="rId8264"/>
  </webImageSrd>
  <webImageSrd>
    <address r:id="rId8265"/>
    <blip r:id="rId8266"/>
  </webImageSrd>
  <webImageSrd>
    <address r:id="rId8267"/>
    <blip r:id="rId8268"/>
  </webImageSrd>
  <webImageSrd>
    <address r:id="rId8269"/>
    <blip r:id="rId8270"/>
  </webImageSrd>
  <webImageSrd>
    <address r:id="rId8271"/>
    <blip r:id="rId8272"/>
  </webImageSrd>
  <webImageSrd>
    <address r:id="rId8273"/>
    <blip r:id="rId8274"/>
  </webImageSrd>
  <webImageSrd>
    <address r:id="rId8275"/>
    <blip r:id="rId8276"/>
  </webImageSrd>
  <webImageSrd>
    <address r:id="rId8277"/>
    <blip r:id="rId8278"/>
  </webImageSrd>
  <webImageSrd>
    <address r:id="rId8279"/>
    <blip r:id="rId8280"/>
  </webImageSrd>
  <webImageSrd>
    <address r:id="rId8281"/>
    <blip r:id="rId8282"/>
  </webImageSrd>
  <webImageSrd>
    <address r:id="rId8283"/>
    <blip r:id="rId8284"/>
  </webImageSrd>
  <webImageSrd>
    <address r:id="rId8285"/>
    <blip r:id="rId8286"/>
  </webImageSrd>
  <webImageSrd>
    <address r:id="rId8287"/>
    <blip r:id="rId8288"/>
  </webImageSrd>
  <webImageSrd>
    <address r:id="rId8289"/>
    <blip r:id="rId8290"/>
  </webImageSrd>
  <webImageSrd>
    <address r:id="rId8291"/>
    <blip r:id="rId8292"/>
  </webImageSrd>
  <webImageSrd>
    <address r:id="rId8293"/>
    <blip r:id="rId8294"/>
  </webImageSrd>
  <webImageSrd>
    <address r:id="rId8295"/>
    <blip r:id="rId8296"/>
  </webImageSrd>
  <webImageSrd>
    <address r:id="rId8297"/>
    <blip r:id="rId8298"/>
  </webImageSrd>
  <webImageSrd>
    <address r:id="rId8299"/>
    <blip r:id="rId8300"/>
  </webImageSrd>
  <webImageSrd>
    <address r:id="rId8301"/>
    <blip r:id="rId8302"/>
  </webImageSrd>
  <webImageSrd>
    <address r:id="rId8303"/>
    <blip r:id="rId8304"/>
  </webImageSrd>
  <webImageSrd>
    <address r:id="rId8305"/>
    <blip r:id="rId8306"/>
  </webImageSrd>
  <webImageSrd>
    <address r:id="rId8307"/>
    <blip r:id="rId8308"/>
  </webImageSrd>
  <webImageSrd>
    <address r:id="rId8309"/>
    <blip r:id="rId8310"/>
  </webImageSrd>
  <webImageSrd>
    <address r:id="rId8311"/>
    <blip r:id="rId8312"/>
  </webImageSrd>
  <webImageSrd>
    <address r:id="rId8313"/>
    <blip r:id="rId8314"/>
  </webImageSrd>
  <webImageSrd>
    <address r:id="rId8315"/>
    <blip r:id="rId8316"/>
  </webImageSrd>
  <webImageSrd>
    <address r:id="rId8317"/>
    <blip r:id="rId8318"/>
  </webImageSrd>
  <webImageSrd>
    <address r:id="rId8319"/>
    <blip r:id="rId8320"/>
  </webImageSrd>
  <webImageSrd>
    <address r:id="rId8321"/>
    <blip r:id="rId8322"/>
  </webImageSrd>
  <webImageSrd>
    <address r:id="rId8323"/>
    <blip r:id="rId8324"/>
  </webImageSrd>
  <webImageSrd>
    <address r:id="rId8325"/>
    <blip r:id="rId8326"/>
  </webImageSrd>
  <webImageSrd>
    <address r:id="rId8327"/>
    <blip r:id="rId8328"/>
  </webImageSrd>
  <webImageSrd>
    <address r:id="rId8329"/>
    <blip r:id="rId8330"/>
  </webImageSrd>
  <webImageSrd>
    <address r:id="rId8331"/>
    <blip r:id="rId8332"/>
  </webImageSrd>
  <webImageSrd>
    <address r:id="rId8333"/>
    <blip r:id="rId8334"/>
  </webImageSrd>
  <webImageSrd>
    <address r:id="rId8335"/>
    <blip r:id="rId8336"/>
  </webImageSrd>
  <webImageSrd>
    <address r:id="rId8337"/>
    <blip r:id="rId8338"/>
  </webImageSrd>
  <webImageSrd>
    <address r:id="rId8339"/>
    <blip r:id="rId8340"/>
  </webImageSrd>
  <webImageSrd>
    <address r:id="rId8341"/>
    <blip r:id="rId8342"/>
  </webImageSrd>
  <webImageSrd>
    <address r:id="rId8343"/>
    <blip r:id="rId8344"/>
  </webImageSrd>
  <webImageSrd>
    <address r:id="rId8345"/>
    <blip r:id="rId8346"/>
  </webImageSrd>
  <webImageSrd>
    <address r:id="rId8347"/>
    <blip r:id="rId8348"/>
  </webImageSrd>
  <webImageSrd>
    <address r:id="rId8349"/>
    <blip r:id="rId8350"/>
  </webImageSrd>
  <webImageSrd>
    <address r:id="rId8351"/>
    <blip r:id="rId8352"/>
  </webImageSrd>
  <webImageSrd>
    <address r:id="rId8353"/>
    <blip r:id="rId8354"/>
  </webImageSrd>
  <webImageSrd>
    <address r:id="rId8355"/>
    <blip r:id="rId8356"/>
  </webImageSrd>
  <webImageSrd>
    <address r:id="rId8357"/>
    <blip r:id="rId8358"/>
  </webImageSrd>
  <webImageSrd>
    <address r:id="rId8359"/>
    <blip r:id="rId8360"/>
  </webImageSrd>
  <webImageSrd>
    <address r:id="rId8361"/>
    <blip r:id="rId8362"/>
  </webImageSrd>
  <webImageSrd>
    <address r:id="rId8363"/>
    <blip r:id="rId8364"/>
  </webImageSrd>
  <webImageSrd>
    <address r:id="rId8365"/>
    <blip r:id="rId8366"/>
  </webImageSrd>
  <webImageSrd>
    <address r:id="rId8367"/>
    <blip r:id="rId8368"/>
  </webImageSrd>
  <webImageSrd>
    <address r:id="rId8369"/>
    <blip r:id="rId8370"/>
  </webImageSrd>
  <webImageSrd>
    <address r:id="rId8371"/>
    <blip r:id="rId8372"/>
  </webImageSrd>
  <webImageSrd>
    <address r:id="rId8373"/>
    <blip r:id="rId8374"/>
  </webImageSrd>
  <webImageSrd>
    <address r:id="rId8375"/>
    <blip r:id="rId8376"/>
  </webImageSrd>
  <webImageSrd>
    <address r:id="rId8377"/>
    <blip r:id="rId8378"/>
  </webImageSrd>
  <webImageSrd>
    <address r:id="rId8379"/>
    <blip r:id="rId8380"/>
  </webImageSrd>
  <webImageSrd>
    <address r:id="rId8381"/>
    <blip r:id="rId8382"/>
  </webImageSrd>
  <webImageSrd>
    <address r:id="rId8383"/>
    <blip r:id="rId8384"/>
  </webImageSrd>
  <webImageSrd>
    <address r:id="rId8385"/>
    <blip r:id="rId8386"/>
  </webImageSrd>
  <webImageSrd>
    <address r:id="rId8387"/>
    <blip r:id="rId8388"/>
  </webImageSrd>
  <webImageSrd>
    <address r:id="rId8389"/>
    <blip r:id="rId8390"/>
  </webImageSrd>
  <webImageSrd>
    <address r:id="rId8391"/>
    <blip r:id="rId8392"/>
  </webImageSrd>
  <webImageSrd>
    <address r:id="rId8393"/>
    <blip r:id="rId8394"/>
  </webImageSrd>
  <webImageSrd>
    <address r:id="rId8395"/>
    <blip r:id="rId8396"/>
  </webImageSrd>
  <webImageSrd>
    <address r:id="rId8397"/>
    <blip r:id="rId8398"/>
  </webImageSrd>
  <webImageSrd>
    <address r:id="rId8399"/>
    <blip r:id="rId8400"/>
  </webImageSrd>
  <webImageSrd>
    <address r:id="rId8401"/>
    <blip r:id="rId8402"/>
  </webImageSrd>
  <webImageSrd>
    <address r:id="rId8403"/>
    <blip r:id="rId8404"/>
  </webImageSrd>
  <webImageSrd>
    <address r:id="rId8405"/>
    <blip r:id="rId8406"/>
  </webImageSrd>
  <webImageSrd>
    <address r:id="rId8407"/>
    <blip r:id="rId8408"/>
  </webImageSrd>
  <webImageSrd>
    <address r:id="rId8409"/>
    <blip r:id="rId8410"/>
  </webImageSrd>
  <webImageSrd>
    <address r:id="rId8411"/>
    <blip r:id="rId8412"/>
  </webImageSrd>
  <webImageSrd>
    <address r:id="rId8413"/>
    <blip r:id="rId8414"/>
  </webImageSrd>
  <webImageSrd>
    <address r:id="rId8415"/>
    <blip r:id="rId8416"/>
  </webImageSrd>
  <webImageSrd>
    <address r:id="rId8417"/>
    <blip r:id="rId8418"/>
  </webImageSrd>
  <webImageSrd>
    <address r:id="rId8419"/>
    <blip r:id="rId8420"/>
  </webImageSrd>
  <webImageSrd>
    <address r:id="rId8421"/>
    <blip r:id="rId8422"/>
  </webImageSrd>
  <webImageSrd>
    <address r:id="rId8423"/>
    <blip r:id="rId8424"/>
  </webImageSrd>
  <webImageSrd>
    <address r:id="rId8425"/>
    <blip r:id="rId8426"/>
  </webImageSrd>
  <webImageSrd>
    <address r:id="rId8427"/>
    <blip r:id="rId8428"/>
  </webImageSrd>
  <webImageSrd>
    <address r:id="rId8429"/>
    <blip r:id="rId8430"/>
  </webImageSrd>
  <webImageSrd>
    <address r:id="rId8431"/>
    <blip r:id="rId8432"/>
  </webImageSrd>
  <webImageSrd>
    <address r:id="rId8433"/>
    <blip r:id="rId8434"/>
  </webImageSrd>
  <webImageSrd>
    <address r:id="rId8435"/>
    <blip r:id="rId8436"/>
  </webImageSrd>
  <webImageSrd>
    <address r:id="rId8437"/>
    <blip r:id="rId8438"/>
  </webImageSrd>
  <webImageSrd>
    <address r:id="rId8439"/>
    <blip r:id="rId8440"/>
  </webImageSrd>
  <webImageSrd>
    <address r:id="rId8441"/>
    <blip r:id="rId8442"/>
  </webImageSrd>
  <webImageSrd>
    <address r:id="rId8443"/>
    <blip r:id="rId8444"/>
  </webImageSrd>
  <webImageSrd>
    <address r:id="rId8445"/>
    <blip r:id="rId8446"/>
  </webImageSrd>
  <webImageSrd>
    <address r:id="rId8447"/>
    <blip r:id="rId8448"/>
  </webImageSrd>
  <webImageSrd>
    <address r:id="rId8449"/>
    <blip r:id="rId8450"/>
  </webImageSrd>
  <webImageSrd>
    <address r:id="rId8451"/>
    <blip r:id="rId8452"/>
  </webImageSrd>
  <webImageSrd>
    <address r:id="rId8453"/>
    <blip r:id="rId8454"/>
  </webImageSrd>
  <webImageSrd>
    <address r:id="rId8455"/>
    <blip r:id="rId8456"/>
  </webImageSrd>
  <webImageSrd>
    <address r:id="rId8457"/>
    <blip r:id="rId8458"/>
  </webImageSrd>
  <webImageSrd>
    <address r:id="rId8459"/>
    <blip r:id="rId8460"/>
  </webImageSrd>
  <webImageSrd>
    <address r:id="rId8461"/>
    <blip r:id="rId8462"/>
  </webImageSrd>
  <webImageSrd>
    <address r:id="rId8463"/>
    <blip r:id="rId8464"/>
  </webImageSrd>
  <webImageSrd>
    <address r:id="rId8465"/>
    <blip r:id="rId8466"/>
  </webImageSrd>
  <webImageSrd>
    <address r:id="rId8467"/>
    <blip r:id="rId8468"/>
  </webImageSrd>
  <webImageSrd>
    <address r:id="rId8469"/>
    <blip r:id="rId8470"/>
  </webImageSrd>
  <webImageSrd>
    <address r:id="rId8471"/>
    <blip r:id="rId8472"/>
  </webImageSrd>
  <webImageSrd>
    <address r:id="rId8473"/>
    <blip r:id="rId8474"/>
  </webImageSrd>
  <webImageSrd>
    <address r:id="rId8475"/>
    <blip r:id="rId8476"/>
  </webImageSrd>
  <webImageSrd>
    <address r:id="rId8477"/>
    <blip r:id="rId8478"/>
  </webImageSrd>
  <webImageSrd>
    <address r:id="rId8479"/>
    <blip r:id="rId8480"/>
  </webImageSrd>
  <webImageSrd>
    <address r:id="rId8481"/>
    <blip r:id="rId8482"/>
  </webImageSrd>
  <webImageSrd>
    <address r:id="rId8483"/>
    <blip r:id="rId8484"/>
  </webImageSrd>
  <webImageSrd>
    <address r:id="rId8485"/>
    <blip r:id="rId8486"/>
  </webImageSrd>
  <webImageSrd>
    <address r:id="rId8487"/>
    <blip r:id="rId8488"/>
  </webImageSrd>
  <webImageSrd>
    <address r:id="rId8489"/>
    <blip r:id="rId8490"/>
  </webImageSrd>
  <webImageSrd>
    <address r:id="rId8491"/>
    <blip r:id="rId8492"/>
  </webImageSrd>
  <webImageSrd>
    <address r:id="rId8493"/>
    <blip r:id="rId8494"/>
  </webImageSrd>
  <webImageSrd>
    <address r:id="rId8495"/>
    <blip r:id="rId8496"/>
  </webImageSrd>
  <webImageSrd>
    <address r:id="rId8497"/>
    <blip r:id="rId8498"/>
  </webImageSrd>
  <webImageSrd>
    <address r:id="rId8499"/>
    <blip r:id="rId8500"/>
  </webImageSrd>
  <webImageSrd>
    <address r:id="rId8501"/>
    <blip r:id="rId8502"/>
  </webImageSrd>
  <webImageSrd>
    <address r:id="rId8503"/>
    <blip r:id="rId8504"/>
  </webImageSrd>
  <webImageSrd>
    <address r:id="rId8505"/>
    <blip r:id="rId8506"/>
  </webImageSrd>
  <webImageSrd>
    <address r:id="rId8507"/>
    <blip r:id="rId8508"/>
  </webImageSrd>
  <webImageSrd>
    <address r:id="rId8509"/>
    <blip r:id="rId8510"/>
  </webImageSrd>
  <webImageSrd>
    <address r:id="rId8511"/>
    <blip r:id="rId8512"/>
  </webImageSrd>
  <webImageSrd>
    <address r:id="rId8513"/>
    <blip r:id="rId8514"/>
  </webImageSrd>
  <webImageSrd>
    <address r:id="rId8515"/>
    <blip r:id="rId8516"/>
  </webImageSrd>
  <webImageSrd>
    <address r:id="rId8517"/>
    <blip r:id="rId8518"/>
  </webImageSrd>
  <webImageSrd>
    <address r:id="rId8519"/>
    <blip r:id="rId8520"/>
  </webImageSrd>
  <webImageSrd>
    <address r:id="rId8521"/>
    <blip r:id="rId8522"/>
  </webImageSrd>
  <webImageSrd>
    <address r:id="rId8523"/>
    <blip r:id="rId8524"/>
  </webImageSrd>
  <webImageSrd>
    <address r:id="rId8525"/>
    <blip r:id="rId8526"/>
  </webImageSrd>
  <webImageSrd>
    <address r:id="rId8527"/>
    <blip r:id="rId8528"/>
  </webImageSrd>
  <webImageSrd>
    <address r:id="rId8529"/>
    <blip r:id="rId8530"/>
  </webImageSrd>
  <webImageSrd>
    <address r:id="rId8531"/>
    <blip r:id="rId8532"/>
  </webImageSrd>
  <webImageSrd>
    <address r:id="rId8533"/>
    <blip r:id="rId8534"/>
  </webImageSrd>
  <webImageSrd>
    <address r:id="rId8535"/>
    <blip r:id="rId8536"/>
  </webImageSrd>
  <webImageSrd>
    <address r:id="rId8537"/>
    <blip r:id="rId8538"/>
  </webImageSrd>
  <webImageSrd>
    <address r:id="rId8539"/>
    <blip r:id="rId8540"/>
  </webImageSrd>
  <webImageSrd>
    <address r:id="rId8541"/>
    <blip r:id="rId8542"/>
  </webImageSrd>
  <webImageSrd>
    <address r:id="rId8543"/>
    <blip r:id="rId8544"/>
  </webImageSrd>
  <webImageSrd>
    <address r:id="rId8545"/>
    <blip r:id="rId8546"/>
  </webImageSrd>
  <webImageSrd>
    <address r:id="rId8547"/>
    <blip r:id="rId8548"/>
  </webImageSrd>
  <webImageSrd>
    <address r:id="rId8549"/>
    <blip r:id="rId8550"/>
  </webImageSrd>
  <webImageSrd>
    <address r:id="rId8551"/>
    <blip r:id="rId8552"/>
  </webImageSrd>
  <webImageSrd>
    <address r:id="rId8553"/>
    <blip r:id="rId8554"/>
  </webImageSrd>
  <webImageSrd>
    <address r:id="rId8555"/>
    <blip r:id="rId8556"/>
  </webImageSrd>
  <webImageSrd>
    <address r:id="rId8557"/>
    <blip r:id="rId8558"/>
  </webImageSrd>
  <webImageSrd>
    <address r:id="rId8559"/>
    <blip r:id="rId8560"/>
  </webImageSrd>
  <webImageSrd>
    <address r:id="rId8561"/>
    <blip r:id="rId8562"/>
  </webImageSrd>
  <webImageSrd>
    <address r:id="rId8563"/>
    <blip r:id="rId8564"/>
  </webImageSrd>
  <webImageSrd>
    <address r:id="rId8565"/>
    <blip r:id="rId8566"/>
  </webImageSrd>
  <webImageSrd>
    <address r:id="rId8567"/>
    <blip r:id="rId8568"/>
  </webImageSrd>
  <webImageSrd>
    <address r:id="rId8569"/>
    <blip r:id="rId8570"/>
  </webImageSrd>
  <webImageSrd>
    <address r:id="rId8571"/>
    <blip r:id="rId8572"/>
  </webImageSrd>
  <webImageSrd>
    <address r:id="rId8573"/>
    <blip r:id="rId8574"/>
  </webImageSrd>
  <webImageSrd>
    <address r:id="rId8575"/>
    <blip r:id="rId8576"/>
  </webImageSrd>
  <webImageSrd>
    <address r:id="rId8577"/>
    <blip r:id="rId8578"/>
  </webImageSrd>
  <webImageSrd>
    <address r:id="rId8579"/>
    <blip r:id="rId8580"/>
  </webImageSrd>
  <webImageSrd>
    <address r:id="rId8581"/>
    <blip r:id="rId8582"/>
  </webImageSrd>
  <webImageSrd>
    <address r:id="rId8583"/>
    <blip r:id="rId8584"/>
  </webImageSrd>
  <webImageSrd>
    <address r:id="rId8585"/>
    <blip r:id="rId8586"/>
  </webImageSrd>
  <webImageSrd>
    <address r:id="rId8587"/>
    <blip r:id="rId8588"/>
  </webImageSrd>
  <webImageSrd>
    <address r:id="rId8589"/>
    <blip r:id="rId8590"/>
  </webImageSrd>
  <webImageSrd>
    <address r:id="rId8591"/>
    <blip r:id="rId8592"/>
  </webImageSrd>
  <webImageSrd>
    <address r:id="rId8593"/>
    <blip r:id="rId8594"/>
  </webImageSrd>
  <webImageSrd>
    <address r:id="rId8595"/>
    <blip r:id="rId8596"/>
  </webImageSrd>
  <webImageSrd>
    <address r:id="rId8597"/>
    <blip r:id="rId8598"/>
  </webImageSrd>
  <webImageSrd>
    <address r:id="rId8599"/>
    <blip r:id="rId8600"/>
  </webImageSrd>
  <webImageSrd>
    <address r:id="rId8601"/>
    <blip r:id="rId8602"/>
  </webImageSrd>
  <webImageSrd>
    <address r:id="rId8603"/>
    <blip r:id="rId8604"/>
  </webImageSrd>
  <webImageSrd>
    <address r:id="rId8605"/>
    <blip r:id="rId8606"/>
  </webImageSrd>
  <webImageSrd>
    <address r:id="rId8607"/>
    <blip r:id="rId8608"/>
  </webImageSrd>
  <webImageSrd>
    <address r:id="rId8609"/>
    <blip r:id="rId8610"/>
  </webImageSrd>
  <webImageSrd>
    <address r:id="rId8611"/>
    <blip r:id="rId8612"/>
  </webImageSrd>
  <webImageSrd>
    <address r:id="rId8613"/>
    <blip r:id="rId8614"/>
  </webImageSrd>
  <webImageSrd>
    <address r:id="rId8615"/>
    <blip r:id="rId8616"/>
  </webImageSrd>
  <webImageSrd>
    <address r:id="rId8617"/>
    <blip r:id="rId8618"/>
  </webImageSrd>
  <webImageSrd>
    <address r:id="rId8619"/>
    <blip r:id="rId8620"/>
  </webImageSrd>
  <webImageSrd>
    <address r:id="rId8621"/>
    <blip r:id="rId8622"/>
  </webImageSrd>
  <webImageSrd>
    <address r:id="rId8623"/>
    <blip r:id="rId8624"/>
  </webImageSrd>
  <webImageSrd>
    <address r:id="rId8625"/>
    <blip r:id="rId8626"/>
  </webImageSrd>
  <webImageSrd>
    <address r:id="rId8627"/>
    <blip r:id="rId8628"/>
  </webImageSrd>
  <webImageSrd>
    <address r:id="rId8629"/>
    <blip r:id="rId8630"/>
  </webImageSrd>
  <webImageSrd>
    <address r:id="rId8631"/>
    <blip r:id="rId8632"/>
  </webImageSrd>
  <webImageSrd>
    <address r:id="rId8633"/>
    <blip r:id="rId8634"/>
  </webImageSrd>
  <webImageSrd>
    <address r:id="rId8635"/>
    <blip r:id="rId8636"/>
  </webImageSrd>
  <webImageSrd>
    <address r:id="rId8637"/>
    <blip r:id="rId8638"/>
  </webImageSrd>
  <webImageSrd>
    <address r:id="rId8639"/>
    <blip r:id="rId8640"/>
  </webImageSrd>
  <webImageSrd>
    <address r:id="rId8641"/>
    <blip r:id="rId8642"/>
  </webImageSrd>
  <webImageSrd>
    <address r:id="rId8643"/>
    <blip r:id="rId8644"/>
  </webImageSrd>
  <webImageSrd>
    <address r:id="rId8645"/>
    <blip r:id="rId8646"/>
  </webImageSrd>
  <webImageSrd>
    <address r:id="rId8647"/>
    <blip r:id="rId8648"/>
  </webImageSrd>
  <webImageSrd>
    <address r:id="rId8649"/>
    <blip r:id="rId8650"/>
  </webImageSrd>
  <webImageSrd>
    <address r:id="rId8651"/>
    <blip r:id="rId8652"/>
  </webImageSrd>
  <webImageSrd>
    <address r:id="rId8653"/>
    <blip r:id="rId8654"/>
  </webImageSrd>
  <webImageSrd>
    <address r:id="rId8655"/>
    <blip r:id="rId8656"/>
  </webImageSrd>
  <webImageSrd>
    <address r:id="rId8657"/>
    <blip r:id="rId8658"/>
  </webImageSrd>
  <webImageSrd>
    <address r:id="rId8659"/>
    <blip r:id="rId8660"/>
  </webImageSrd>
  <webImageSrd>
    <address r:id="rId8661"/>
    <blip r:id="rId8662"/>
  </webImageSrd>
  <webImageSrd>
    <address r:id="rId8663"/>
    <blip r:id="rId8664"/>
  </webImageSrd>
  <webImageSrd>
    <address r:id="rId8665"/>
    <blip r:id="rId8666"/>
  </webImageSrd>
  <webImageSrd>
    <address r:id="rId8667"/>
    <blip r:id="rId8668"/>
  </webImageSrd>
  <webImageSrd>
    <address r:id="rId8669"/>
    <blip r:id="rId8670"/>
  </webImageSrd>
  <webImageSrd>
    <address r:id="rId8671"/>
    <blip r:id="rId8672"/>
  </webImageSrd>
  <webImageSrd>
    <address r:id="rId8673"/>
    <blip r:id="rId8674"/>
  </webImageSrd>
  <webImageSrd>
    <address r:id="rId8675"/>
    <blip r:id="rId8676"/>
  </webImageSrd>
  <webImageSrd>
    <address r:id="rId8677"/>
    <blip r:id="rId8678"/>
  </webImageSrd>
  <webImageSrd>
    <address r:id="rId8679"/>
    <blip r:id="rId8680"/>
  </webImageSrd>
  <webImageSrd>
    <address r:id="rId8681"/>
    <blip r:id="rId8682"/>
  </webImageSrd>
  <webImageSrd>
    <address r:id="rId8683"/>
    <blip r:id="rId8684"/>
  </webImageSrd>
  <webImageSrd>
    <address r:id="rId8685"/>
    <blip r:id="rId8686"/>
  </webImageSrd>
  <webImageSrd>
    <address r:id="rId8687"/>
    <blip r:id="rId8688"/>
  </webImageSrd>
  <webImageSrd>
    <address r:id="rId8689"/>
    <blip r:id="rId8690"/>
  </webImageSrd>
  <webImageSrd>
    <address r:id="rId8691"/>
    <blip r:id="rId8692"/>
  </webImageSrd>
  <webImageSrd>
    <address r:id="rId8693"/>
    <blip r:id="rId8694"/>
  </webImageSrd>
  <webImageSrd>
    <address r:id="rId8695"/>
    <blip r:id="rId8696"/>
  </webImageSrd>
  <webImageSrd>
    <address r:id="rId8697"/>
    <blip r:id="rId8698"/>
  </webImageSrd>
  <webImageSrd>
    <address r:id="rId8699"/>
    <blip r:id="rId8700"/>
  </webImageSrd>
  <webImageSrd>
    <address r:id="rId8701"/>
    <blip r:id="rId8702"/>
  </webImageSrd>
  <webImageSrd>
    <address r:id="rId8703"/>
    <blip r:id="rId8704"/>
  </webImageSrd>
  <webImageSrd>
    <address r:id="rId8705"/>
    <blip r:id="rId8706"/>
  </webImageSrd>
  <webImageSrd>
    <address r:id="rId8707"/>
    <blip r:id="rId8708"/>
  </webImageSrd>
  <webImageSrd>
    <address r:id="rId8709"/>
    <blip r:id="rId8710"/>
  </webImageSrd>
  <webImageSrd>
    <address r:id="rId8711"/>
    <blip r:id="rId8712"/>
  </webImageSrd>
  <webImageSrd>
    <address r:id="rId8713"/>
    <blip r:id="rId8714"/>
  </webImageSrd>
  <webImageSrd>
    <address r:id="rId8715"/>
    <blip r:id="rId8716"/>
  </webImageSrd>
  <webImageSrd>
    <address r:id="rId8717"/>
    <blip r:id="rId8718"/>
  </webImageSrd>
  <webImageSrd>
    <address r:id="rId8719"/>
    <blip r:id="rId8720"/>
  </webImageSrd>
  <webImageSrd>
    <address r:id="rId8721"/>
    <blip r:id="rId8722"/>
  </webImageSrd>
  <webImageSrd>
    <address r:id="rId8723"/>
    <blip r:id="rId8724"/>
  </webImageSrd>
  <webImageSrd>
    <address r:id="rId8725"/>
    <blip r:id="rId8726"/>
  </webImageSrd>
  <webImageSrd>
    <address r:id="rId8727"/>
    <blip r:id="rId8728"/>
  </webImageSrd>
  <webImageSrd>
    <address r:id="rId8729"/>
    <blip r:id="rId8730"/>
  </webImageSrd>
  <webImageSrd>
    <address r:id="rId8731"/>
    <blip r:id="rId8732"/>
  </webImageSrd>
  <webImageSrd>
    <address r:id="rId8733"/>
    <blip r:id="rId8734"/>
  </webImageSrd>
  <webImageSrd>
    <address r:id="rId8735"/>
    <blip r:id="rId8736"/>
  </webImageSrd>
  <webImageSrd>
    <address r:id="rId8737"/>
    <blip r:id="rId8738"/>
  </webImageSrd>
  <webImageSrd>
    <address r:id="rId8739"/>
    <blip r:id="rId8740"/>
  </webImageSrd>
  <webImageSrd>
    <address r:id="rId8741"/>
    <blip r:id="rId8742"/>
  </webImageSrd>
  <webImageSrd>
    <address r:id="rId8743"/>
    <blip r:id="rId8744"/>
  </webImageSrd>
  <webImageSrd>
    <address r:id="rId8745"/>
    <blip r:id="rId8746"/>
  </webImageSrd>
  <webImageSrd>
    <address r:id="rId8747"/>
    <blip r:id="rId8748"/>
  </webImageSrd>
  <webImageSrd>
    <address r:id="rId8749"/>
    <blip r:id="rId8750"/>
  </webImageSrd>
  <webImageSrd>
    <address r:id="rId8751"/>
    <blip r:id="rId8752"/>
  </webImageSrd>
  <webImageSrd>
    <address r:id="rId8753"/>
    <blip r:id="rId8754"/>
  </webImageSrd>
  <webImageSrd>
    <address r:id="rId8755"/>
    <blip r:id="rId8756"/>
  </webImageSrd>
  <webImageSrd>
    <address r:id="rId8757"/>
    <blip r:id="rId8758"/>
  </webImageSrd>
  <webImageSrd>
    <address r:id="rId8759"/>
    <blip r:id="rId8760"/>
  </webImageSrd>
  <webImageSrd>
    <address r:id="rId8761"/>
    <blip r:id="rId8762"/>
  </webImageSrd>
  <webImageSrd>
    <address r:id="rId8763"/>
    <blip r:id="rId8764"/>
  </webImageSrd>
  <webImageSrd>
    <address r:id="rId8765"/>
    <blip r:id="rId8766"/>
  </webImageSrd>
  <webImageSrd>
    <address r:id="rId8767"/>
    <blip r:id="rId8768"/>
  </webImageSrd>
  <webImageSrd>
    <address r:id="rId8769"/>
    <blip r:id="rId8770"/>
  </webImageSrd>
  <webImageSrd>
    <address r:id="rId8771"/>
    <blip r:id="rId8772"/>
  </webImageSrd>
  <webImageSrd>
    <address r:id="rId8773"/>
    <blip r:id="rId8774"/>
  </webImageSrd>
  <webImageSrd>
    <address r:id="rId8775"/>
    <blip r:id="rId8776"/>
  </webImageSrd>
  <webImageSrd>
    <address r:id="rId8777"/>
    <blip r:id="rId8778"/>
  </webImageSrd>
  <webImageSrd>
    <address r:id="rId8779"/>
    <blip r:id="rId8780"/>
  </webImageSrd>
  <webImageSrd>
    <address r:id="rId8781"/>
    <blip r:id="rId8782"/>
  </webImageSrd>
  <webImageSrd>
    <address r:id="rId8783"/>
    <blip r:id="rId8784"/>
  </webImageSrd>
  <webImageSrd>
    <address r:id="rId8785"/>
    <blip r:id="rId8786"/>
  </webImageSrd>
  <webImageSrd>
    <address r:id="rId8787"/>
    <blip r:id="rId8788"/>
  </webImageSrd>
  <webImageSrd>
    <address r:id="rId8789"/>
    <blip r:id="rId8790"/>
  </webImageSrd>
  <webImageSrd>
    <address r:id="rId8791"/>
    <blip r:id="rId8792"/>
  </webImageSrd>
  <webImageSrd>
    <address r:id="rId8793"/>
    <blip r:id="rId8794"/>
  </webImageSrd>
  <webImageSrd>
    <address r:id="rId8795"/>
    <blip r:id="rId8796"/>
  </webImageSrd>
  <webImageSrd>
    <address r:id="rId8797"/>
    <blip r:id="rId8798"/>
  </webImageSrd>
  <webImageSrd>
    <address r:id="rId8799"/>
    <blip r:id="rId8800"/>
  </webImageSrd>
  <webImageSrd>
    <address r:id="rId8801"/>
    <blip r:id="rId8802"/>
  </webImageSrd>
  <webImageSrd>
    <address r:id="rId8803"/>
    <blip r:id="rId8804"/>
  </webImageSrd>
  <webImageSrd>
    <address r:id="rId8805"/>
    <blip r:id="rId8806"/>
  </webImageSrd>
  <webImageSrd>
    <address r:id="rId8807"/>
    <blip r:id="rId8808"/>
  </webImageSrd>
  <webImageSrd>
    <address r:id="rId8809"/>
    <blip r:id="rId8810"/>
  </webImageSrd>
  <webImageSrd>
    <address r:id="rId8811"/>
    <blip r:id="rId8812"/>
  </webImageSrd>
  <webImageSrd>
    <address r:id="rId8813"/>
    <blip r:id="rId8814"/>
  </webImageSrd>
  <webImageSrd>
    <address r:id="rId8815"/>
    <blip r:id="rId8816"/>
  </webImageSrd>
  <webImageSrd>
    <address r:id="rId8817"/>
    <blip r:id="rId8818"/>
  </webImageSrd>
  <webImageSrd>
    <address r:id="rId8819"/>
    <blip r:id="rId8820"/>
  </webImageSrd>
  <webImageSrd>
    <address r:id="rId8821"/>
    <blip r:id="rId8822"/>
  </webImageSrd>
  <webImageSrd>
    <address r:id="rId8823"/>
    <blip r:id="rId8824"/>
  </webImageSrd>
  <webImageSrd>
    <address r:id="rId8825"/>
    <blip r:id="rId8826"/>
  </webImageSrd>
  <webImageSrd>
    <address r:id="rId8827"/>
    <blip r:id="rId8828"/>
  </webImageSrd>
  <webImageSrd>
    <address r:id="rId8829"/>
    <blip r:id="rId8830"/>
  </webImageSrd>
  <webImageSrd>
    <address r:id="rId8831"/>
    <blip r:id="rId8832"/>
  </webImageSrd>
  <webImageSrd>
    <address r:id="rId8833"/>
    <blip r:id="rId8834"/>
  </webImageSrd>
  <webImageSrd>
    <address r:id="rId8835"/>
    <blip r:id="rId8836"/>
  </webImageSrd>
  <webImageSrd>
    <address r:id="rId8837"/>
    <blip r:id="rId8838"/>
  </webImageSrd>
  <webImageSrd>
    <address r:id="rId8839"/>
    <blip r:id="rId8840"/>
  </webImageSrd>
  <webImageSrd>
    <address r:id="rId8841"/>
    <blip r:id="rId8842"/>
  </webImageSrd>
  <webImageSrd>
    <address r:id="rId8843"/>
    <blip r:id="rId8844"/>
  </webImageSrd>
  <webImageSrd>
    <address r:id="rId8845"/>
    <blip r:id="rId8846"/>
  </webImageSrd>
  <webImageSrd>
    <address r:id="rId8847"/>
    <blip r:id="rId8848"/>
  </webImageSrd>
  <webImageSrd>
    <address r:id="rId8849"/>
    <blip r:id="rId8850"/>
  </webImageSrd>
  <webImageSrd>
    <address r:id="rId8851"/>
    <blip r:id="rId8852"/>
  </webImageSrd>
  <webImageSrd>
    <address r:id="rId8853"/>
    <blip r:id="rId8854"/>
  </webImageSrd>
  <webImageSrd>
    <address r:id="rId8855"/>
    <blip r:id="rId8856"/>
  </webImageSrd>
  <webImageSrd>
    <address r:id="rId8857"/>
    <blip r:id="rId8858"/>
  </webImageSrd>
  <webImageSrd>
    <address r:id="rId8859"/>
    <blip r:id="rId8860"/>
  </webImageSrd>
  <webImageSrd>
    <address r:id="rId8861"/>
    <blip r:id="rId8862"/>
  </webImageSrd>
  <webImageSrd>
    <address r:id="rId8863"/>
    <blip r:id="rId8864"/>
  </webImageSrd>
  <webImageSrd>
    <address r:id="rId8865"/>
    <blip r:id="rId8866"/>
  </webImageSrd>
  <webImageSrd>
    <address r:id="rId8867"/>
    <blip r:id="rId8868"/>
  </webImageSrd>
  <webImageSrd>
    <address r:id="rId8869"/>
    <blip r:id="rId8870"/>
  </webImageSrd>
  <webImageSrd>
    <address r:id="rId8871"/>
    <blip r:id="rId8872"/>
  </webImageSrd>
  <webImageSrd>
    <address r:id="rId8873"/>
    <blip r:id="rId8874"/>
  </webImageSrd>
  <webImageSrd>
    <address r:id="rId8875"/>
    <blip r:id="rId8876"/>
  </webImageSrd>
  <webImageSrd>
    <address r:id="rId8877"/>
    <blip r:id="rId8878"/>
  </webImageSrd>
  <webImageSrd>
    <address r:id="rId8879"/>
    <blip r:id="rId8880"/>
  </webImageSrd>
  <webImageSrd>
    <address r:id="rId8881"/>
    <blip r:id="rId8882"/>
  </webImageSrd>
  <webImageSrd>
    <address r:id="rId8883"/>
    <blip r:id="rId8884"/>
  </webImageSrd>
  <webImageSrd>
    <address r:id="rId8885"/>
    <blip r:id="rId8886"/>
  </webImageSrd>
  <webImageSrd>
    <address r:id="rId8887"/>
    <blip r:id="rId8888"/>
  </webImageSrd>
  <webImageSrd>
    <address r:id="rId8889"/>
    <blip r:id="rId8890"/>
  </webImageSrd>
  <webImageSrd>
    <address r:id="rId8891"/>
    <blip r:id="rId8892"/>
  </webImageSrd>
  <webImageSrd>
    <address r:id="rId8893"/>
    <blip r:id="rId8894"/>
  </webImageSrd>
  <webImageSrd>
    <address r:id="rId8895"/>
    <blip r:id="rId8896"/>
  </webImageSrd>
  <webImageSrd>
    <address r:id="rId8897"/>
    <blip r:id="rId8898"/>
  </webImageSrd>
  <webImageSrd>
    <address r:id="rId8899"/>
    <blip r:id="rId8900"/>
  </webImageSrd>
  <webImageSrd>
    <address r:id="rId8901"/>
    <blip r:id="rId8902"/>
  </webImageSrd>
  <webImageSrd>
    <address r:id="rId8903"/>
    <blip r:id="rId8748"/>
  </webImageSrd>
  <webImageSrd>
    <address r:id="rId8904"/>
    <blip r:id="rId8905"/>
  </webImageSrd>
  <webImageSrd>
    <address r:id="rId8906"/>
    <blip r:id="rId8907"/>
  </webImageSrd>
  <webImageSrd>
    <address r:id="rId8908"/>
    <blip r:id="rId8909"/>
  </webImageSrd>
  <webImageSrd>
    <address r:id="rId8910"/>
    <blip r:id="rId8911"/>
  </webImageSrd>
  <webImageSrd>
    <address r:id="rId8912"/>
    <blip r:id="rId8913"/>
  </webImageSrd>
  <webImageSrd>
    <address r:id="rId8914"/>
    <blip r:id="rId8915"/>
  </webImageSrd>
  <webImageSrd>
    <address r:id="rId8916"/>
    <blip r:id="rId8917"/>
  </webImageSrd>
  <webImageSrd>
    <address r:id="rId8918"/>
    <blip r:id="rId8919"/>
  </webImageSrd>
  <webImageSrd>
    <address r:id="rId8920"/>
    <blip r:id="rId8921"/>
  </webImageSrd>
  <webImageSrd>
    <address r:id="rId8922"/>
    <blip r:id="rId8923"/>
  </webImageSrd>
  <webImageSrd>
    <address r:id="rId8924"/>
    <blip r:id="rId8925"/>
  </webImageSrd>
  <webImageSrd>
    <address r:id="rId8926"/>
    <blip r:id="rId8927"/>
  </webImageSrd>
  <webImageSrd>
    <address r:id="rId8928"/>
    <blip r:id="rId8929"/>
  </webImageSrd>
  <webImageSrd>
    <address r:id="rId8930"/>
    <blip r:id="rId8931"/>
  </webImageSrd>
  <webImageSrd>
    <address r:id="rId8932"/>
    <blip r:id="rId8933"/>
  </webImageSrd>
  <webImageSrd>
    <address r:id="rId8934"/>
    <blip r:id="rId8935"/>
  </webImageSrd>
  <webImageSrd>
    <address r:id="rId8936"/>
    <blip r:id="rId8937"/>
  </webImageSrd>
  <webImageSrd>
    <address r:id="rId8938"/>
    <blip r:id="rId8939"/>
  </webImageSrd>
  <webImageSrd>
    <address r:id="rId8940"/>
    <blip r:id="rId8941"/>
  </webImageSrd>
  <webImageSrd>
    <address r:id="rId8942"/>
    <blip r:id="rId8943"/>
  </webImageSrd>
  <webImageSrd>
    <address r:id="rId8944"/>
    <blip r:id="rId8945"/>
  </webImageSrd>
  <webImageSrd>
    <address r:id="rId8946"/>
    <blip r:id="rId8947"/>
  </webImageSrd>
  <webImageSrd>
    <address r:id="rId8948"/>
    <blip r:id="rId8949"/>
  </webImageSrd>
  <webImageSrd>
    <address r:id="rId8950"/>
    <blip r:id="rId8951"/>
  </webImageSrd>
  <webImageSrd>
    <address r:id="rId8952"/>
    <blip r:id="rId8953"/>
  </webImageSrd>
  <webImageSrd>
    <address r:id="rId8954"/>
    <blip r:id="rId8955"/>
  </webImageSrd>
  <webImageSrd>
    <address r:id="rId8956"/>
    <blip r:id="rId8957"/>
  </webImageSrd>
  <webImageSrd>
    <address r:id="rId8958"/>
    <blip r:id="rId8959"/>
  </webImageSrd>
  <webImageSrd>
    <address r:id="rId8960"/>
    <blip r:id="rId8961"/>
  </webImageSrd>
  <webImageSrd>
    <address r:id="rId8962"/>
    <blip r:id="rId8963"/>
  </webImageSrd>
  <webImageSrd>
    <address r:id="rId8964"/>
    <blip r:id="rId8965"/>
  </webImageSrd>
  <webImageSrd>
    <address r:id="rId8966"/>
    <blip r:id="rId8967"/>
  </webImageSrd>
  <webImageSrd>
    <address r:id="rId8968"/>
    <blip r:id="rId8969"/>
  </webImageSrd>
  <webImageSrd>
    <address r:id="rId8970"/>
    <blip r:id="rId8971"/>
  </webImageSrd>
  <webImageSrd>
    <address r:id="rId8972"/>
    <blip r:id="rId8973"/>
  </webImageSrd>
  <webImageSrd>
    <address r:id="rId8974"/>
    <blip r:id="rId8975"/>
  </webImageSrd>
  <webImageSrd>
    <address r:id="rId8976"/>
    <blip r:id="rId8977"/>
  </webImageSrd>
  <webImageSrd>
    <address r:id="rId8978"/>
    <blip r:id="rId8979"/>
  </webImageSrd>
  <webImageSrd>
    <address r:id="rId8980"/>
    <blip r:id="rId8981"/>
  </webImageSrd>
  <webImageSrd>
    <address r:id="rId8982"/>
    <blip r:id="rId8983"/>
  </webImageSrd>
  <webImageSrd>
    <address r:id="rId8984"/>
    <blip r:id="rId8985"/>
  </webImageSrd>
  <webImageSrd>
    <address r:id="rId8986"/>
    <blip r:id="rId8987"/>
  </webImageSrd>
  <webImageSrd>
    <address r:id="rId8988"/>
    <blip r:id="rId8989"/>
  </webImageSrd>
  <webImageSrd>
    <address r:id="rId8990"/>
    <blip r:id="rId8991"/>
  </webImageSrd>
  <webImageSrd>
    <address r:id="rId8992"/>
    <blip r:id="rId8993"/>
  </webImageSrd>
  <webImageSrd>
    <address r:id="rId8994"/>
    <blip r:id="rId8995"/>
  </webImageSrd>
  <webImageSrd>
    <address r:id="rId8996"/>
    <blip r:id="rId8997"/>
  </webImageSrd>
  <webImageSrd>
    <address r:id="rId8998"/>
    <blip r:id="rId8999"/>
  </webImageSrd>
  <webImageSrd>
    <address r:id="rId9000"/>
    <blip r:id="rId9001"/>
  </webImageSrd>
  <webImageSrd>
    <address r:id="rId9002"/>
    <blip r:id="rId9003"/>
  </webImageSrd>
  <webImageSrd>
    <address r:id="rId9004"/>
    <blip r:id="rId9005"/>
  </webImageSrd>
  <webImageSrd>
    <address r:id="rId9006"/>
    <blip r:id="rId9007"/>
  </webImageSrd>
  <webImageSrd>
    <address r:id="rId9008"/>
    <blip r:id="rId9009"/>
  </webImageSrd>
  <webImageSrd>
    <address r:id="rId9010"/>
    <blip r:id="rId9011"/>
  </webImageSrd>
  <webImageSrd>
    <address r:id="rId9012"/>
    <blip r:id="rId9013"/>
  </webImageSrd>
  <webImageSrd>
    <address r:id="rId9014"/>
    <blip r:id="rId9015"/>
  </webImageSrd>
  <webImageSrd>
    <address r:id="rId9016"/>
    <blip r:id="rId9017"/>
  </webImageSrd>
  <webImageSrd>
    <address r:id="rId9018"/>
    <blip r:id="rId9019"/>
  </webImageSrd>
  <webImageSrd>
    <address r:id="rId9020"/>
    <blip r:id="rId9021"/>
  </webImageSrd>
  <webImageSrd>
    <address r:id="rId9022"/>
    <blip r:id="rId9023"/>
  </webImageSrd>
  <webImageSrd>
    <address r:id="rId9024"/>
    <blip r:id="rId9025"/>
  </webImageSrd>
  <webImageSrd>
    <address r:id="rId9026"/>
    <blip r:id="rId9027"/>
  </webImageSrd>
  <webImageSrd>
    <address r:id="rId9028"/>
    <blip r:id="rId9029"/>
  </webImageSrd>
  <webImageSrd>
    <address r:id="rId9030"/>
    <blip r:id="rId9031"/>
  </webImageSrd>
  <webImageSrd>
    <address r:id="rId9032"/>
    <blip r:id="rId9033"/>
  </webImageSrd>
  <webImageSrd>
    <address r:id="rId9034"/>
    <blip r:id="rId9035"/>
  </webImageSrd>
  <webImageSrd>
    <address r:id="rId9036"/>
    <blip r:id="rId9037"/>
  </webImageSrd>
  <webImageSrd>
    <address r:id="rId9038"/>
    <blip r:id="rId9039"/>
  </webImageSrd>
  <webImageSrd>
    <address r:id="rId9040"/>
    <blip r:id="rId9041"/>
  </webImageSrd>
  <webImageSrd>
    <address r:id="rId9042"/>
    <blip r:id="rId9043"/>
  </webImageSrd>
  <webImageSrd>
    <address r:id="rId9044"/>
    <blip r:id="rId9045"/>
  </webImageSrd>
  <webImageSrd>
    <address r:id="rId9046"/>
    <blip r:id="rId9047"/>
  </webImageSrd>
  <webImageSrd>
    <address r:id="rId9048"/>
    <blip r:id="rId9049"/>
  </webImageSrd>
  <webImageSrd>
    <address r:id="rId9050"/>
    <blip r:id="rId9051"/>
  </webImageSrd>
  <webImageSrd>
    <address r:id="rId9052"/>
    <blip r:id="rId9053"/>
  </webImageSrd>
  <webImageSrd>
    <address r:id="rId9054"/>
    <blip r:id="rId9055"/>
  </webImageSrd>
  <webImageSrd>
    <address r:id="rId9056"/>
    <blip r:id="rId9057"/>
  </webImageSrd>
  <webImageSrd>
    <address r:id="rId9058"/>
    <blip r:id="rId9059"/>
  </webImageSrd>
  <webImageSrd>
    <address r:id="rId9060"/>
    <blip r:id="rId9061"/>
  </webImageSrd>
  <webImageSrd>
    <address r:id="rId9062"/>
    <blip r:id="rId9063"/>
  </webImageSrd>
  <webImageSrd>
    <address r:id="rId9064"/>
    <blip r:id="rId9065"/>
  </webImageSrd>
  <webImageSrd>
    <address r:id="rId9066"/>
    <blip r:id="rId9067"/>
  </webImageSrd>
  <webImageSrd>
    <address r:id="rId9068"/>
    <blip r:id="rId9069"/>
  </webImageSrd>
  <webImageSrd>
    <address r:id="rId9070"/>
    <blip r:id="rId9071"/>
  </webImageSrd>
  <webImageSrd>
    <address r:id="rId9072"/>
    <blip r:id="rId9073"/>
  </webImageSrd>
  <webImageSrd>
    <address r:id="rId9074"/>
    <blip r:id="rId9075"/>
  </webImageSrd>
  <webImageSrd>
    <address r:id="rId9076"/>
    <blip r:id="rId9077"/>
  </webImageSrd>
  <webImageSrd>
    <address r:id="rId9078"/>
    <blip r:id="rId9079"/>
  </webImageSrd>
  <webImageSrd>
    <address r:id="rId9080"/>
    <blip r:id="rId9081"/>
  </webImageSrd>
  <webImageSrd>
    <address r:id="rId9082"/>
    <blip r:id="rId9083"/>
  </webImageSrd>
  <webImageSrd>
    <address r:id="rId9084"/>
    <blip r:id="rId9085"/>
  </webImageSrd>
  <webImageSrd>
    <address r:id="rId9086"/>
    <blip r:id="rId9087"/>
  </webImageSrd>
  <webImageSrd>
    <address r:id="rId9088"/>
    <blip r:id="rId9089"/>
  </webImageSrd>
  <webImageSrd>
    <address r:id="rId9090"/>
    <blip r:id="rId9091"/>
  </webImageSrd>
  <webImageSrd>
    <address r:id="rId9092"/>
    <blip r:id="rId9093"/>
  </webImageSrd>
  <webImageSrd>
    <address r:id="rId9094"/>
    <blip r:id="rId9095"/>
  </webImageSrd>
  <webImageSrd>
    <address r:id="rId9096"/>
    <blip r:id="rId9097"/>
  </webImageSrd>
  <webImageSrd>
    <address r:id="rId9098"/>
    <blip r:id="rId9099"/>
  </webImageSrd>
  <webImageSrd>
    <address r:id="rId9100"/>
    <blip r:id="rId9101"/>
  </webImageSrd>
  <webImageSrd>
    <address r:id="rId9102"/>
    <blip r:id="rId9103"/>
  </webImageSrd>
  <webImageSrd>
    <address r:id="rId9104"/>
    <blip r:id="rId9105"/>
  </webImageSrd>
  <webImageSrd>
    <address r:id="rId9106"/>
    <blip r:id="rId9107"/>
  </webImageSrd>
  <webImageSrd>
    <address r:id="rId9108"/>
    <blip r:id="rId9109"/>
  </webImageSrd>
  <webImageSrd>
    <address r:id="rId9110"/>
    <blip r:id="rId9111"/>
  </webImageSrd>
  <webImageSrd>
    <address r:id="rId9112"/>
    <blip r:id="rId9113"/>
  </webImageSrd>
  <webImageSrd>
    <address r:id="rId9114"/>
    <blip r:id="rId9115"/>
  </webImageSrd>
  <webImageSrd>
    <address r:id="rId9116"/>
    <blip r:id="rId9117"/>
  </webImageSrd>
  <webImageSrd>
    <address r:id="rId9118"/>
    <blip r:id="rId9119"/>
  </webImageSrd>
  <webImageSrd>
    <address r:id="rId9120"/>
    <blip r:id="rId9121"/>
  </webImageSrd>
  <webImageSrd>
    <address r:id="rId9122"/>
    <blip r:id="rId9123"/>
  </webImageSrd>
  <webImageSrd>
    <address r:id="rId9124"/>
    <blip r:id="rId9125"/>
  </webImageSrd>
  <webImageSrd>
    <address r:id="rId9126"/>
    <blip r:id="rId9127"/>
  </webImageSrd>
  <webImageSrd>
    <address r:id="rId9128"/>
    <blip r:id="rId9129"/>
  </webImageSrd>
  <webImageSrd>
    <address r:id="rId9130"/>
    <blip r:id="rId9131"/>
  </webImageSrd>
  <webImageSrd>
    <address r:id="rId9132"/>
    <blip r:id="rId9133"/>
  </webImageSrd>
  <webImageSrd>
    <address r:id="rId9134"/>
    <blip r:id="rId9135"/>
  </webImageSrd>
  <webImageSrd>
    <address r:id="rId9136"/>
    <blip r:id="rId9137"/>
  </webImageSrd>
  <webImageSrd>
    <address r:id="rId9138"/>
    <blip r:id="rId9139"/>
  </webImageSrd>
  <webImageSrd>
    <address r:id="rId9140"/>
    <blip r:id="rId9141"/>
  </webImageSrd>
  <webImageSrd>
    <address r:id="rId9142"/>
    <blip r:id="rId9143"/>
  </webImageSrd>
  <webImageSrd>
    <address r:id="rId9144"/>
    <blip r:id="rId9145"/>
  </webImageSrd>
  <webImageSrd>
    <address r:id="rId9146"/>
    <blip r:id="rId9147"/>
  </webImageSrd>
  <webImageSrd>
    <address r:id="rId9148"/>
    <blip r:id="rId9149"/>
  </webImageSrd>
  <webImageSrd>
    <address r:id="rId9150"/>
    <blip r:id="rId9151"/>
  </webImageSrd>
  <webImageSrd>
    <address r:id="rId9152"/>
    <blip r:id="rId9153"/>
  </webImageSrd>
  <webImageSrd>
    <address r:id="rId9154"/>
    <blip r:id="rId9155"/>
  </webImageSrd>
  <webImageSrd>
    <address r:id="rId9156"/>
    <blip r:id="rId9157"/>
  </webImageSrd>
  <webImageSrd>
    <address r:id="rId9158"/>
    <blip r:id="rId9159"/>
  </webImageSrd>
  <webImageSrd>
    <address r:id="rId9160"/>
    <blip r:id="rId9161"/>
  </webImageSrd>
  <webImageSrd>
    <address r:id="rId9162"/>
    <blip r:id="rId9163"/>
  </webImageSrd>
  <webImageSrd>
    <address r:id="rId9164"/>
    <blip r:id="rId9165"/>
  </webImageSrd>
  <webImageSrd>
    <address r:id="rId9166"/>
    <blip r:id="rId9167"/>
  </webImageSrd>
  <webImageSrd>
    <address r:id="rId9168"/>
    <blip r:id="rId9169"/>
  </webImageSrd>
  <webImageSrd>
    <address r:id="rId9170"/>
    <blip r:id="rId9171"/>
  </webImageSrd>
  <webImageSrd>
    <address r:id="rId9172"/>
    <blip r:id="rId9173"/>
  </webImageSrd>
  <webImageSrd>
    <address r:id="rId9174"/>
    <blip r:id="rId9175"/>
  </webImageSrd>
  <webImageSrd>
    <address r:id="rId9176"/>
    <blip r:id="rId9177"/>
  </webImageSrd>
  <webImageSrd>
    <address r:id="rId9178"/>
    <blip r:id="rId9179"/>
  </webImageSrd>
  <webImageSrd>
    <address r:id="rId9180"/>
    <blip r:id="rId9181"/>
  </webImageSrd>
  <webImageSrd>
    <address r:id="rId9182"/>
    <blip r:id="rId9183"/>
  </webImageSrd>
  <webImageSrd>
    <address r:id="rId9184"/>
    <blip r:id="rId9185"/>
  </webImageSrd>
  <webImageSrd>
    <address r:id="rId9186"/>
    <blip r:id="rId9187"/>
  </webImageSrd>
  <webImageSrd>
    <address r:id="rId9188"/>
    <blip r:id="rId9189"/>
  </webImageSrd>
  <webImageSrd>
    <address r:id="rId9190"/>
    <blip r:id="rId9191"/>
  </webImageSrd>
  <webImageSrd>
    <address r:id="rId9192"/>
    <blip r:id="rId9193"/>
  </webImageSrd>
  <webImageSrd>
    <address r:id="rId9194"/>
    <blip r:id="rId9195"/>
  </webImageSrd>
  <webImageSrd>
    <address r:id="rId9196"/>
    <blip r:id="rId9197"/>
  </webImageSrd>
  <webImageSrd>
    <address r:id="rId9198"/>
    <blip r:id="rId9199"/>
  </webImageSrd>
  <webImageSrd>
    <address r:id="rId9200"/>
    <blip r:id="rId9201"/>
  </webImageSrd>
  <webImageSrd>
    <address r:id="rId9202"/>
    <blip r:id="rId9203"/>
  </webImageSrd>
  <webImageSrd>
    <address r:id="rId9204"/>
    <blip r:id="rId9205"/>
  </webImageSrd>
  <webImageSrd>
    <address r:id="rId9206"/>
    <blip r:id="rId9207"/>
  </webImageSrd>
  <webImageSrd>
    <address r:id="rId9208"/>
    <blip r:id="rId9209"/>
  </webImageSrd>
  <webImageSrd>
    <address r:id="rId9210"/>
    <blip r:id="rId9211"/>
  </webImageSrd>
  <webImageSrd>
    <address r:id="rId9212"/>
    <blip r:id="rId9213"/>
  </webImageSrd>
  <webImageSrd>
    <address r:id="rId9214"/>
    <blip r:id="rId9215"/>
  </webImageSrd>
  <webImageSrd>
    <address r:id="rId9216"/>
    <blip r:id="rId9217"/>
  </webImageSrd>
  <webImageSrd>
    <address r:id="rId9218"/>
    <blip r:id="rId9219"/>
  </webImageSrd>
  <webImageSrd>
    <address r:id="rId9220"/>
    <blip r:id="rId9221"/>
  </webImageSrd>
  <webImageSrd>
    <address r:id="rId9222"/>
    <blip r:id="rId9223"/>
  </webImageSrd>
  <webImageSrd>
    <address r:id="rId9224"/>
    <blip r:id="rId9225"/>
  </webImageSrd>
  <webImageSrd>
    <address r:id="rId9226"/>
    <blip r:id="rId9227"/>
  </webImageSrd>
  <webImageSrd>
    <address r:id="rId9228"/>
    <blip r:id="rId9229"/>
  </webImageSrd>
  <webImageSrd>
    <address r:id="rId9230"/>
    <blip r:id="rId9051"/>
  </webImageSrd>
  <webImageSrd>
    <address r:id="rId9231"/>
    <blip r:id="rId9232"/>
  </webImageSrd>
  <webImageSrd>
    <address r:id="rId9233"/>
    <blip r:id="rId9234"/>
  </webImageSrd>
  <webImageSrd>
    <address r:id="rId9235"/>
    <blip r:id="rId9236"/>
  </webImageSrd>
  <webImageSrd>
    <address r:id="rId9237"/>
    <blip r:id="rId9238"/>
  </webImageSrd>
  <webImageSrd>
    <address r:id="rId9239"/>
    <blip r:id="rId9240"/>
  </webImageSrd>
  <webImageSrd>
    <address r:id="rId9241"/>
    <blip r:id="rId9242"/>
  </webImageSrd>
  <webImageSrd>
    <address r:id="rId9243"/>
    <blip r:id="rId9244"/>
  </webImageSrd>
  <webImageSrd>
    <address r:id="rId9245"/>
    <blip r:id="rId9059"/>
  </webImageSrd>
  <webImageSrd>
    <address r:id="rId9246"/>
    <blip r:id="rId9247"/>
  </webImageSrd>
  <webImageSrd>
    <address r:id="rId9248"/>
    <blip r:id="rId9249"/>
  </webImageSrd>
  <webImageSrd>
    <address r:id="rId9250"/>
    <blip r:id="rId9251"/>
  </webImageSrd>
  <webImageSrd>
    <address r:id="rId9252"/>
    <blip r:id="rId9253"/>
  </webImageSrd>
  <webImageSrd>
    <address r:id="rId9254"/>
    <blip r:id="rId9255"/>
  </webImageSrd>
  <webImageSrd>
    <address r:id="rId9256"/>
    <blip r:id="rId9257"/>
  </webImageSrd>
  <webImageSrd>
    <address r:id="rId9258"/>
    <blip r:id="rId9259"/>
  </webImageSrd>
  <webImageSrd>
    <address r:id="rId9260"/>
    <blip r:id="rId9261"/>
  </webImageSrd>
  <webImageSrd>
    <address r:id="rId9262"/>
    <blip r:id="rId9263"/>
  </webImageSrd>
  <webImageSrd>
    <address r:id="rId9264"/>
    <blip r:id="rId9265"/>
  </webImageSrd>
  <webImageSrd>
    <address r:id="rId9266"/>
    <blip r:id="rId9267"/>
  </webImageSrd>
  <webImageSrd>
    <address r:id="rId9268"/>
    <blip r:id="rId9269"/>
  </webImageSrd>
  <webImageSrd>
    <address r:id="rId9270"/>
    <blip r:id="rId9271"/>
  </webImageSrd>
  <webImageSrd>
    <address r:id="rId9272"/>
    <blip r:id="rId9273"/>
  </webImageSrd>
  <webImageSrd>
    <address r:id="rId9274"/>
    <blip r:id="rId9275"/>
  </webImageSrd>
  <webImageSrd>
    <address r:id="rId9276"/>
    <blip r:id="rId9277"/>
  </webImageSrd>
  <webImageSrd>
    <address r:id="rId9278"/>
    <blip r:id="rId9279"/>
  </webImageSrd>
  <webImageSrd>
    <address r:id="rId9280"/>
    <blip r:id="rId9281"/>
  </webImageSrd>
  <webImageSrd>
    <address r:id="rId9282"/>
    <blip r:id="rId9283"/>
  </webImageSrd>
  <webImageSrd>
    <address r:id="rId9284"/>
    <blip r:id="rId9285"/>
  </webImageSrd>
  <webImageSrd>
    <address r:id="rId9286"/>
    <blip r:id="rId9287"/>
  </webImageSrd>
  <webImageSrd>
    <address r:id="rId9288"/>
    <blip r:id="rId9289"/>
  </webImageSrd>
  <webImageSrd>
    <address r:id="rId9290"/>
    <blip r:id="rId9291"/>
  </webImageSrd>
  <webImageSrd>
    <address r:id="rId9292"/>
    <blip r:id="rId9293"/>
  </webImageSrd>
  <webImageSrd>
    <address r:id="rId9294"/>
    <blip r:id="rId9295"/>
  </webImageSrd>
  <webImageSrd>
    <address r:id="rId9296"/>
    <blip r:id="rId9297"/>
  </webImageSrd>
  <webImageSrd>
    <address r:id="rId9298"/>
    <blip r:id="rId9299"/>
  </webImageSrd>
  <webImageSrd>
    <address r:id="rId9300"/>
    <blip r:id="rId9301"/>
  </webImageSrd>
  <webImageSrd>
    <address r:id="rId9302"/>
    <blip r:id="rId9303"/>
  </webImageSrd>
  <webImageSrd>
    <address r:id="rId9304"/>
    <blip r:id="rId9305"/>
  </webImageSrd>
  <webImageSrd>
    <address r:id="rId9306"/>
    <blip r:id="rId9307"/>
  </webImageSrd>
  <webImageSrd>
    <address r:id="rId9308"/>
    <blip r:id="rId9309"/>
  </webImageSrd>
  <webImageSrd>
    <address r:id="rId9310"/>
    <blip r:id="rId9311"/>
  </webImageSrd>
  <webImageSrd>
    <address r:id="rId9312"/>
    <blip r:id="rId9313"/>
  </webImageSrd>
  <webImageSrd>
    <address r:id="rId9314"/>
    <blip r:id="rId9315"/>
  </webImageSrd>
  <webImageSrd>
    <address r:id="rId9316"/>
    <blip r:id="rId9317"/>
  </webImageSrd>
  <webImageSrd>
    <address r:id="rId9318"/>
    <blip r:id="rId9319"/>
  </webImageSrd>
  <webImageSrd>
    <address r:id="rId9320"/>
    <blip r:id="rId9321"/>
  </webImageSrd>
  <webImageSrd>
    <address r:id="rId9322"/>
    <blip r:id="rId9323"/>
  </webImageSrd>
  <webImageSrd>
    <address r:id="rId9324"/>
    <blip r:id="rId9325"/>
  </webImageSrd>
  <webImageSrd>
    <address r:id="rId9326"/>
    <blip r:id="rId9327"/>
  </webImageSrd>
  <webImageSrd>
    <address r:id="rId9328"/>
    <blip r:id="rId9329"/>
  </webImageSrd>
  <webImageSrd>
    <address r:id="rId9330"/>
    <blip r:id="rId9331"/>
  </webImageSrd>
  <webImageSrd>
    <address r:id="rId9332"/>
    <blip r:id="rId9333"/>
  </webImageSrd>
  <webImageSrd>
    <address r:id="rId9334"/>
    <blip r:id="rId9335"/>
  </webImageSrd>
  <webImageSrd>
    <address r:id="rId9336"/>
    <blip r:id="rId9337"/>
  </webImageSrd>
  <webImageSrd>
    <address r:id="rId9338"/>
    <blip r:id="rId9339"/>
  </webImageSrd>
  <webImageSrd>
    <address r:id="rId9340"/>
    <blip r:id="rId9341"/>
  </webImageSrd>
  <webImageSrd>
    <address r:id="rId9342"/>
    <blip r:id="rId9343"/>
  </webImageSrd>
  <webImageSrd>
    <address r:id="rId9344"/>
    <blip r:id="rId9345"/>
  </webImageSrd>
  <webImageSrd>
    <address r:id="rId9346"/>
    <blip r:id="rId9347"/>
  </webImageSrd>
  <webImageSrd>
    <address r:id="rId9348"/>
    <blip r:id="rId9349"/>
  </webImageSrd>
  <webImageSrd>
    <address r:id="rId9350"/>
    <blip r:id="rId9351"/>
  </webImageSrd>
  <webImageSrd>
    <address r:id="rId9352"/>
    <blip r:id="rId9353"/>
  </webImageSrd>
  <webImageSrd>
    <address r:id="rId9354"/>
    <blip r:id="rId9355"/>
  </webImageSrd>
  <webImageSrd>
    <address r:id="rId9356"/>
    <blip r:id="rId9357"/>
  </webImageSrd>
  <webImageSrd>
    <address r:id="rId9358"/>
    <blip r:id="rId9359"/>
  </webImageSrd>
  <webImageSrd>
    <address r:id="rId9360"/>
    <blip r:id="rId9361"/>
  </webImageSrd>
  <webImageSrd>
    <address r:id="rId9362"/>
    <blip r:id="rId9363"/>
  </webImageSrd>
  <webImageSrd>
    <address r:id="rId9364"/>
    <blip r:id="rId9365"/>
  </webImageSrd>
  <webImageSrd>
    <address r:id="rId9366"/>
    <blip r:id="rId9367"/>
  </webImageSrd>
  <webImageSrd>
    <address r:id="rId9368"/>
    <blip r:id="rId9369"/>
  </webImageSrd>
  <webImageSrd>
    <address r:id="rId9370"/>
    <blip r:id="rId9371"/>
  </webImageSrd>
  <webImageSrd>
    <address r:id="rId9372"/>
    <blip r:id="rId9373"/>
  </webImageSrd>
  <webImageSrd>
    <address r:id="rId9374"/>
    <blip r:id="rId9375"/>
  </webImageSrd>
  <webImageSrd>
    <address r:id="rId9376"/>
    <blip r:id="rId9377"/>
  </webImageSrd>
  <webImageSrd>
    <address r:id="rId9378"/>
    <blip r:id="rId9379"/>
  </webImageSrd>
  <webImageSrd>
    <address r:id="rId9380"/>
    <blip r:id="rId9381"/>
  </webImageSrd>
  <webImageSrd>
    <address r:id="rId9382"/>
    <blip r:id="rId9383"/>
  </webImageSrd>
  <webImageSrd>
    <address r:id="rId9384"/>
    <blip r:id="rId9385"/>
  </webImageSrd>
  <webImageSrd>
    <address r:id="rId9386"/>
    <blip r:id="rId9387"/>
  </webImageSrd>
  <webImageSrd>
    <address r:id="rId9388"/>
    <blip r:id="rId9389"/>
  </webImageSrd>
  <webImageSrd>
    <address r:id="rId9390"/>
    <blip r:id="rId9391"/>
  </webImageSrd>
  <webImageSrd>
    <address r:id="rId9392"/>
    <blip r:id="rId9393"/>
  </webImageSrd>
  <webImageSrd>
    <address r:id="rId9394"/>
    <blip r:id="rId9395"/>
  </webImageSrd>
  <webImageSrd>
    <address r:id="rId9396"/>
    <blip r:id="rId9397"/>
  </webImageSrd>
  <webImageSrd>
    <address r:id="rId9398"/>
    <blip r:id="rId9399"/>
  </webImageSrd>
  <webImageSrd>
    <address r:id="rId9400"/>
    <blip r:id="rId9401"/>
  </webImageSrd>
  <webImageSrd>
    <address r:id="rId9402"/>
    <blip r:id="rId9403"/>
  </webImageSrd>
  <webImageSrd>
    <address r:id="rId9404"/>
    <blip r:id="rId9405"/>
  </webImageSrd>
  <webImageSrd>
    <address r:id="rId9406"/>
    <blip r:id="rId9407"/>
  </webImageSrd>
  <webImageSrd>
    <address r:id="rId9408"/>
    <blip r:id="rId9409"/>
  </webImageSrd>
  <webImageSrd>
    <address r:id="rId9410"/>
    <blip r:id="rId9411"/>
  </webImageSrd>
  <webImageSrd>
    <address r:id="rId9412"/>
    <blip r:id="rId9413"/>
  </webImageSrd>
  <webImageSrd>
    <address r:id="rId9414"/>
    <blip r:id="rId9415"/>
  </webImageSrd>
  <webImageSrd>
    <address r:id="rId9416"/>
    <blip r:id="rId9417"/>
  </webImageSrd>
  <webImageSrd>
    <address r:id="rId9418"/>
    <blip r:id="rId9419"/>
  </webImageSrd>
  <webImageSrd>
    <address r:id="rId9420"/>
    <blip r:id="rId9421"/>
  </webImageSrd>
  <webImageSrd>
    <address r:id="rId9422"/>
    <blip r:id="rId9423"/>
  </webImageSrd>
  <webImageSrd>
    <address r:id="rId9424"/>
    <blip r:id="rId9425"/>
  </webImageSrd>
  <webImageSrd>
    <address r:id="rId9426"/>
    <blip r:id="rId9427"/>
  </webImageSrd>
  <webImageSrd>
    <address r:id="rId9428"/>
    <blip r:id="rId9429"/>
  </webImageSrd>
  <webImageSrd>
    <address r:id="rId9430"/>
    <blip r:id="rId9431"/>
  </webImageSrd>
  <webImageSrd>
    <address r:id="rId9432"/>
    <blip r:id="rId9433"/>
  </webImageSrd>
  <webImageSrd>
    <address r:id="rId9434"/>
    <blip r:id="rId9435"/>
  </webImageSrd>
  <webImageSrd>
    <address r:id="rId9436"/>
    <blip r:id="rId9437"/>
  </webImageSrd>
  <webImageSrd>
    <address r:id="rId9438"/>
    <blip r:id="rId9439"/>
  </webImageSrd>
  <webImageSrd>
    <address r:id="rId9440"/>
    <blip r:id="rId9441"/>
  </webImageSrd>
  <webImageSrd>
    <address r:id="rId9442"/>
    <blip r:id="rId9443"/>
  </webImageSrd>
  <webImageSrd>
    <address r:id="rId9444"/>
    <blip r:id="rId9445"/>
  </webImageSrd>
  <webImageSrd>
    <address r:id="rId9446"/>
    <blip r:id="rId9447"/>
  </webImageSrd>
  <webImageSrd>
    <address r:id="rId9448"/>
    <blip r:id="rId9449"/>
  </webImageSrd>
  <webImageSrd>
    <address r:id="rId9450"/>
    <blip r:id="rId9451"/>
  </webImageSrd>
  <webImageSrd>
    <address r:id="rId9452"/>
    <blip r:id="rId9453"/>
  </webImageSrd>
  <webImageSrd>
    <address r:id="rId9454"/>
    <blip r:id="rId9455"/>
  </webImageSrd>
  <webImageSrd>
    <address r:id="rId9456"/>
    <blip r:id="rId9457"/>
  </webImageSrd>
  <webImageSrd>
    <address r:id="rId9458"/>
    <blip r:id="rId9459"/>
  </webImageSrd>
  <webImageSrd>
    <address r:id="rId9460"/>
    <blip r:id="rId9461"/>
  </webImageSrd>
  <webImageSrd>
    <address r:id="rId9462"/>
    <blip r:id="rId9463"/>
  </webImageSrd>
  <webImageSrd>
    <address r:id="rId9464"/>
    <blip r:id="rId9465"/>
  </webImageSrd>
  <webImageSrd>
    <address r:id="rId9466"/>
    <blip r:id="rId9467"/>
  </webImageSrd>
  <webImageSrd>
    <address r:id="rId9468"/>
    <blip r:id="rId9469"/>
  </webImageSrd>
  <webImageSrd>
    <address r:id="rId9470"/>
    <blip r:id="rId9471"/>
  </webImageSrd>
  <webImageSrd>
    <address r:id="rId9472"/>
    <blip r:id="rId9473"/>
  </webImageSrd>
  <webImageSrd>
    <address r:id="rId9474"/>
    <blip r:id="rId9475"/>
  </webImageSrd>
  <webImageSrd>
    <address r:id="rId9476"/>
    <blip r:id="rId9477"/>
  </webImageSrd>
  <webImageSrd>
    <address r:id="rId9478"/>
    <blip r:id="rId9479"/>
  </webImageSrd>
  <webImageSrd>
    <address r:id="rId9480"/>
    <blip r:id="rId9481"/>
  </webImageSrd>
  <webImageSrd>
    <address r:id="rId9482"/>
    <blip r:id="rId9483"/>
  </webImageSrd>
  <webImageSrd>
    <address r:id="rId9484"/>
    <blip r:id="rId9485"/>
  </webImageSrd>
  <webImageSrd>
    <address r:id="rId9486"/>
    <blip r:id="rId9487"/>
  </webImageSrd>
  <webImageSrd>
    <address r:id="rId9488"/>
    <blip r:id="rId9489"/>
  </webImageSrd>
  <webImageSrd>
    <address r:id="rId9490"/>
    <blip r:id="rId9491"/>
  </webImageSrd>
  <webImageSrd>
    <address r:id="rId9492"/>
    <blip r:id="rId9493"/>
  </webImageSrd>
  <webImageSrd>
    <address r:id="rId9494"/>
    <blip r:id="rId9495"/>
  </webImageSrd>
  <webImageSrd>
    <address r:id="rId9496"/>
    <blip r:id="rId9497"/>
  </webImageSrd>
  <webImageSrd>
    <address r:id="rId9498"/>
    <blip r:id="rId9499"/>
  </webImageSrd>
  <webImageSrd>
    <address r:id="rId9500"/>
    <blip r:id="rId9501"/>
  </webImageSrd>
  <webImageSrd>
    <address r:id="rId9502"/>
    <blip r:id="rId9503"/>
  </webImageSrd>
  <webImageSrd>
    <address r:id="rId9504"/>
    <blip r:id="rId9505"/>
  </webImageSrd>
  <webImageSrd>
    <address r:id="rId9506"/>
    <blip r:id="rId9507"/>
  </webImageSrd>
  <webImageSrd>
    <address r:id="rId9508"/>
    <blip r:id="rId9509"/>
  </webImageSrd>
  <webImageSrd>
    <address r:id="rId9510"/>
    <blip r:id="rId9511"/>
  </webImageSrd>
  <webImageSrd>
    <address r:id="rId9512"/>
    <blip r:id="rId9513"/>
  </webImageSrd>
  <webImageSrd>
    <address r:id="rId9514"/>
    <blip r:id="rId9515"/>
  </webImageSrd>
  <webImageSrd>
    <address r:id="rId9516"/>
    <blip r:id="rId9517"/>
  </webImageSrd>
  <webImageSrd>
    <address r:id="rId9518"/>
    <blip r:id="rId9519"/>
  </webImageSrd>
  <webImageSrd>
    <address r:id="rId9520"/>
    <blip r:id="rId9521"/>
  </webImageSrd>
  <webImageSrd>
    <address r:id="rId9522"/>
    <blip r:id="rId9523"/>
  </webImageSrd>
  <webImageSrd>
    <address r:id="rId9524"/>
    <blip r:id="rId9525"/>
  </webImageSrd>
  <webImageSrd>
    <address r:id="rId9526"/>
    <blip r:id="rId9527"/>
  </webImageSrd>
  <webImageSrd>
    <address r:id="rId9528"/>
    <blip r:id="rId9529"/>
  </webImageSrd>
  <webImageSrd>
    <address r:id="rId9530"/>
    <blip r:id="rId9531"/>
  </webImageSrd>
  <webImageSrd>
    <address r:id="rId9532"/>
    <blip r:id="rId9533"/>
  </webImageSrd>
  <webImageSrd>
    <address r:id="rId9534"/>
    <blip r:id="rId9535"/>
  </webImageSrd>
  <webImageSrd>
    <address r:id="rId9536"/>
    <blip r:id="rId9537"/>
  </webImageSrd>
  <webImageSrd>
    <address r:id="rId9538"/>
    <blip r:id="rId9539"/>
  </webImageSrd>
  <webImageSrd>
    <address r:id="rId9540"/>
    <blip r:id="rId9541"/>
  </webImageSrd>
  <webImageSrd>
    <address r:id="rId9542"/>
    <blip r:id="rId9543"/>
  </webImageSrd>
  <webImageSrd>
    <address r:id="rId9544"/>
    <blip r:id="rId9545"/>
  </webImageSrd>
  <webImageSrd>
    <address r:id="rId9546"/>
    <blip r:id="rId9547"/>
  </webImageSrd>
  <webImageSrd>
    <address r:id="rId9548"/>
    <blip r:id="rId9549"/>
  </webImageSrd>
  <webImageSrd>
    <address r:id="rId9550"/>
    <blip r:id="rId9551"/>
  </webImageSrd>
  <webImageSrd>
    <address r:id="rId9552"/>
    <blip r:id="rId9553"/>
  </webImageSrd>
  <webImageSrd>
    <address r:id="rId9554"/>
    <blip r:id="rId9555"/>
  </webImageSrd>
  <webImageSrd>
    <address r:id="rId9556"/>
    <blip r:id="rId9557"/>
  </webImageSrd>
  <webImageSrd>
    <address r:id="rId9558"/>
    <blip r:id="rId9559"/>
  </webImageSrd>
  <webImageSrd>
    <address r:id="rId9560"/>
    <blip r:id="rId9561"/>
  </webImageSrd>
  <webImageSrd>
    <address r:id="rId9562"/>
    <blip r:id="rId9563"/>
  </webImageSrd>
  <webImageSrd>
    <address r:id="rId9564"/>
    <blip r:id="rId9565"/>
  </webImageSrd>
  <webImageSrd>
    <address r:id="rId9566"/>
    <blip r:id="rId9567"/>
  </webImageSrd>
  <webImageSrd>
    <address r:id="rId9568"/>
    <blip r:id="rId9569"/>
  </webImageSrd>
  <webImageSrd>
    <address r:id="rId9570"/>
    <blip r:id="rId9571"/>
  </webImageSrd>
  <webImageSrd>
    <address r:id="rId9572"/>
    <blip r:id="rId9573"/>
  </webImageSrd>
  <webImageSrd>
    <address r:id="rId9574"/>
    <blip r:id="rId9575"/>
  </webImageSrd>
  <webImageSrd>
    <address r:id="rId9576"/>
    <blip r:id="rId9577"/>
  </webImageSrd>
  <webImageSrd>
    <address r:id="rId9578"/>
    <blip r:id="rId9579"/>
  </webImageSrd>
  <webImageSrd>
    <address r:id="rId9580"/>
    <blip r:id="rId9581"/>
  </webImageSrd>
  <webImageSrd>
    <address r:id="rId9582"/>
    <blip r:id="rId9583"/>
  </webImageSrd>
  <webImageSrd>
    <address r:id="rId9584"/>
    <blip r:id="rId9585"/>
  </webImageSrd>
  <webImageSrd>
    <address r:id="rId9586"/>
    <blip r:id="rId9587"/>
  </webImageSrd>
  <webImageSrd>
    <address r:id="rId9588"/>
    <blip r:id="rId9589"/>
  </webImageSrd>
  <webImageSrd>
    <address r:id="rId9590"/>
    <blip r:id="rId9591"/>
  </webImageSrd>
  <webImageSrd>
    <address r:id="rId9592"/>
    <blip r:id="rId9593"/>
  </webImageSrd>
  <webImageSrd>
    <address r:id="rId9594"/>
    <blip r:id="rId9595"/>
  </webImageSrd>
  <webImageSrd>
    <address r:id="rId9596"/>
    <blip r:id="rId9597"/>
  </webImageSrd>
  <webImageSrd>
    <address r:id="rId9598"/>
    <blip r:id="rId9599"/>
  </webImageSrd>
  <webImageSrd>
    <address r:id="rId9600"/>
    <blip r:id="rId9601"/>
  </webImageSrd>
  <webImageSrd>
    <address r:id="rId9602"/>
    <blip r:id="rId9603"/>
  </webImageSrd>
  <webImageSrd>
    <address r:id="rId9604"/>
    <blip r:id="rId9605"/>
  </webImageSrd>
  <webImageSrd>
    <address r:id="rId9606"/>
    <blip r:id="rId9607"/>
  </webImageSrd>
  <webImageSrd>
    <address r:id="rId9608"/>
    <blip r:id="rId9609"/>
  </webImageSrd>
  <webImageSrd>
    <address r:id="rId9610"/>
    <blip r:id="rId9611"/>
  </webImageSrd>
  <webImageSrd>
    <address r:id="rId9612"/>
    <blip r:id="rId9613"/>
  </webImageSrd>
  <webImageSrd>
    <address r:id="rId9614"/>
    <blip r:id="rId9615"/>
  </webImageSrd>
  <webImageSrd>
    <address r:id="rId9616"/>
    <blip r:id="rId9617"/>
  </webImageSrd>
  <webImageSrd>
    <address r:id="rId9618"/>
    <blip r:id="rId9619"/>
  </webImageSrd>
  <webImageSrd>
    <address r:id="rId9620"/>
    <blip r:id="rId9621"/>
  </webImageSrd>
  <webImageSrd>
    <address r:id="rId9622"/>
    <blip r:id="rId9623"/>
  </webImageSrd>
  <webImageSrd>
    <address r:id="rId9624"/>
    <blip r:id="rId9625"/>
  </webImageSrd>
  <webImageSrd>
    <address r:id="rId9626"/>
    <blip r:id="rId9627"/>
  </webImageSrd>
  <webImageSrd>
    <address r:id="rId9628"/>
    <blip r:id="rId9629"/>
  </webImageSrd>
  <webImageSrd>
    <address r:id="rId9630"/>
    <blip r:id="rId9631"/>
  </webImageSrd>
  <webImageSrd>
    <address r:id="rId9632"/>
    <blip r:id="rId9633"/>
  </webImageSrd>
  <webImageSrd>
    <address r:id="rId9634"/>
    <blip r:id="rId9635"/>
  </webImageSrd>
  <webImageSrd>
    <address r:id="rId9636"/>
    <blip r:id="rId9637"/>
  </webImageSrd>
  <webImageSrd>
    <address r:id="rId9638"/>
    <blip r:id="rId9639"/>
  </webImageSrd>
  <webImageSrd>
    <address r:id="rId9640"/>
    <blip r:id="rId9641"/>
  </webImageSrd>
  <webImageSrd>
    <address r:id="rId9642"/>
    <blip r:id="rId9643"/>
  </webImageSrd>
  <webImageSrd>
    <address r:id="rId9644"/>
    <blip r:id="rId9645"/>
  </webImageSrd>
  <webImageSrd>
    <address r:id="rId9646"/>
    <blip r:id="rId9647"/>
  </webImageSrd>
  <webImageSrd>
    <address r:id="rId9648"/>
    <blip r:id="rId9649"/>
  </webImageSrd>
  <webImageSrd>
    <address r:id="rId9650"/>
    <blip r:id="rId9651"/>
  </webImageSrd>
  <webImageSrd>
    <address r:id="rId9652"/>
    <blip r:id="rId9653"/>
  </webImageSrd>
  <webImageSrd>
    <address r:id="rId9654"/>
    <blip r:id="rId9655"/>
  </webImageSrd>
  <webImageSrd>
    <address r:id="rId9656"/>
    <blip r:id="rId9657"/>
  </webImageSrd>
  <webImageSrd>
    <address r:id="rId9658"/>
    <blip r:id="rId9659"/>
  </webImageSrd>
  <webImageSrd>
    <address r:id="rId9660"/>
    <blip r:id="rId9661"/>
  </webImageSrd>
  <webImageSrd>
    <address r:id="rId9662"/>
    <blip r:id="rId9663"/>
  </webImageSrd>
  <webImageSrd>
    <address r:id="rId9664"/>
    <blip r:id="rId9665"/>
  </webImageSrd>
  <webImageSrd>
    <address r:id="rId9666"/>
    <blip r:id="rId9667"/>
  </webImageSrd>
  <webImageSrd>
    <address r:id="rId9668"/>
    <blip r:id="rId9669"/>
  </webImageSrd>
  <webImageSrd>
    <address r:id="rId9670"/>
    <blip r:id="rId9671"/>
  </webImageSrd>
  <webImageSrd>
    <address r:id="rId9672"/>
    <blip r:id="rId9673"/>
  </webImageSrd>
  <webImageSrd>
    <address r:id="rId9674"/>
    <blip r:id="rId9675"/>
  </webImageSrd>
  <webImageSrd>
    <address r:id="rId9676"/>
    <blip r:id="rId9677"/>
  </webImageSrd>
  <webImageSrd>
    <address r:id="rId9678"/>
    <blip r:id="rId9679"/>
  </webImageSrd>
  <webImageSrd>
    <address r:id="rId9680"/>
    <blip r:id="rId9681"/>
  </webImageSrd>
  <webImageSrd>
    <address r:id="rId9682"/>
    <blip r:id="rId9683"/>
  </webImageSrd>
  <webImageSrd>
    <address r:id="rId9684"/>
    <blip r:id="rId9685"/>
  </webImageSrd>
  <webImageSrd>
    <address r:id="rId9686"/>
    <blip r:id="rId9687"/>
  </webImageSrd>
  <webImageSrd>
    <address r:id="rId9688"/>
    <blip r:id="rId9689"/>
  </webImageSrd>
  <webImageSrd>
    <address r:id="rId9690"/>
    <blip r:id="rId9691"/>
  </webImageSrd>
  <webImageSrd>
    <address r:id="rId9692"/>
    <blip r:id="rId9693"/>
  </webImageSrd>
  <webImageSrd>
    <address r:id="rId9694"/>
    <blip r:id="rId9695"/>
  </webImageSrd>
  <webImageSrd>
    <address r:id="rId9696"/>
    <blip r:id="rId9697"/>
  </webImageSrd>
  <webImageSrd>
    <address r:id="rId9698"/>
    <blip r:id="rId9699"/>
  </webImageSrd>
  <webImageSrd>
    <address r:id="rId9700"/>
    <blip r:id="rId9701"/>
  </webImageSrd>
  <webImageSrd>
    <address r:id="rId9702"/>
    <blip r:id="rId9703"/>
  </webImageSrd>
  <webImageSrd>
    <address r:id="rId9704"/>
    <blip r:id="rId9705"/>
  </webImageSrd>
  <webImageSrd>
    <address r:id="rId9706"/>
    <blip r:id="rId9707"/>
  </webImageSrd>
  <webImageSrd>
    <address r:id="rId9708"/>
    <blip r:id="rId9709"/>
  </webImageSrd>
  <webImageSrd>
    <address r:id="rId9710"/>
    <blip r:id="rId9711"/>
  </webImageSrd>
  <webImageSrd>
    <address r:id="rId9712"/>
    <blip r:id="rId9713"/>
  </webImageSrd>
  <webImageSrd>
    <address r:id="rId9714"/>
    <blip r:id="rId9715"/>
  </webImageSrd>
  <webImageSrd>
    <address r:id="rId9716"/>
    <blip r:id="rId9717"/>
  </webImageSrd>
  <webImageSrd>
    <address r:id="rId9718"/>
    <blip r:id="rId9719"/>
  </webImageSrd>
  <webImageSrd>
    <address r:id="rId9720"/>
    <blip r:id="rId9721"/>
  </webImageSrd>
  <webImageSrd>
    <address r:id="rId9722"/>
    <blip r:id="rId9723"/>
  </webImageSrd>
  <webImageSrd>
    <address r:id="rId9724"/>
    <blip r:id="rId9725"/>
  </webImageSrd>
  <webImageSrd>
    <address r:id="rId9726"/>
    <blip r:id="rId9727"/>
  </webImageSrd>
  <webImageSrd>
    <address r:id="rId9728"/>
    <blip r:id="rId9729"/>
  </webImageSrd>
  <webImageSrd>
    <address r:id="rId9730"/>
    <blip r:id="rId9731"/>
  </webImageSrd>
  <webImageSrd>
    <address r:id="rId9732"/>
    <blip r:id="rId9733"/>
  </webImageSrd>
  <webImageSrd>
    <address r:id="rId9734"/>
    <blip r:id="rId9735"/>
  </webImageSrd>
  <webImageSrd>
    <address r:id="rId9736"/>
    <blip r:id="rId9737"/>
  </webImageSrd>
  <webImageSrd>
    <address r:id="rId9738"/>
    <blip r:id="rId9739"/>
  </webImageSrd>
  <webImageSrd>
    <address r:id="rId9740"/>
    <blip r:id="rId9741"/>
  </webImageSrd>
  <webImageSrd>
    <address r:id="rId9742"/>
    <blip r:id="rId9743"/>
  </webImageSrd>
  <webImageSrd>
    <address r:id="rId9744"/>
    <blip r:id="rId9745"/>
  </webImageSrd>
  <webImageSrd>
    <address r:id="rId9746"/>
    <blip r:id="rId9747"/>
  </webImageSrd>
  <webImageSrd>
    <address r:id="rId9748"/>
    <blip r:id="rId9749"/>
  </webImageSrd>
  <webImageSrd>
    <address r:id="rId9750"/>
    <blip r:id="rId9751"/>
  </webImageSrd>
  <webImageSrd>
    <address r:id="rId9752"/>
    <blip r:id="rId9753"/>
  </webImageSrd>
  <webImageSrd>
    <address r:id="rId9754"/>
    <blip r:id="rId9755"/>
  </webImageSrd>
  <webImageSrd>
    <address r:id="rId9756"/>
    <blip r:id="rId9757"/>
  </webImageSrd>
  <webImageSrd>
    <address r:id="rId9758"/>
    <blip r:id="rId9759"/>
  </webImageSrd>
  <webImageSrd>
    <address r:id="rId9760"/>
    <blip r:id="rId9761"/>
  </webImageSrd>
  <webImageSrd>
    <address r:id="rId9762"/>
    <blip r:id="rId9763"/>
  </webImageSrd>
  <webImageSrd>
    <address r:id="rId9764"/>
    <blip r:id="rId9765"/>
  </webImageSrd>
  <webImageSrd>
    <address r:id="rId9766"/>
    <blip r:id="rId9767"/>
  </webImageSrd>
  <webImageSrd>
    <address r:id="rId9768"/>
    <blip r:id="rId9769"/>
  </webImageSrd>
  <webImageSrd>
    <address r:id="rId9770"/>
    <blip r:id="rId9771"/>
  </webImageSrd>
  <webImageSrd>
    <address r:id="rId9772"/>
    <blip r:id="rId9773"/>
  </webImageSrd>
  <webImageSrd>
    <address r:id="rId9774"/>
    <blip r:id="rId9775"/>
  </webImageSrd>
  <webImageSrd>
    <address r:id="rId9776"/>
    <blip r:id="rId9777"/>
  </webImageSrd>
  <webImageSrd>
    <address r:id="rId9778"/>
    <blip r:id="rId9779"/>
  </webImageSrd>
  <webImageSrd>
    <address r:id="rId9780"/>
    <blip r:id="rId9781"/>
  </webImageSrd>
  <webImageSrd>
    <address r:id="rId9782"/>
    <blip r:id="rId9783"/>
  </webImageSrd>
  <webImageSrd>
    <address r:id="rId9784"/>
    <blip r:id="rId9785"/>
  </webImageSrd>
  <webImageSrd>
    <address r:id="rId9786"/>
    <blip r:id="rId9787"/>
  </webImageSrd>
  <webImageSrd>
    <address r:id="rId9788"/>
    <blip r:id="rId9789"/>
  </webImageSrd>
  <webImageSrd>
    <address r:id="rId9790"/>
    <blip r:id="rId9791"/>
  </webImageSrd>
  <webImageSrd>
    <address r:id="rId9792"/>
    <blip r:id="rId9793"/>
  </webImageSrd>
  <webImageSrd>
    <address r:id="rId9794"/>
    <blip r:id="rId9795"/>
  </webImageSrd>
  <webImageSrd>
    <address r:id="rId9796"/>
    <blip r:id="rId9797"/>
  </webImageSrd>
  <webImageSrd>
    <address r:id="rId9798"/>
    <blip r:id="rId9799"/>
  </webImageSrd>
  <webImageSrd>
    <address r:id="rId9800"/>
    <blip r:id="rId9801"/>
  </webImageSrd>
  <webImageSrd>
    <address r:id="rId9802"/>
    <blip r:id="rId9803"/>
  </webImageSrd>
  <webImageSrd>
    <address r:id="rId9804"/>
    <blip r:id="rId9805"/>
  </webImageSrd>
  <webImageSrd>
    <address r:id="rId9806"/>
    <blip r:id="rId9807"/>
  </webImageSrd>
  <webImageSrd>
    <address r:id="rId9808"/>
    <blip r:id="rId9809"/>
  </webImageSrd>
  <webImageSrd>
    <address r:id="rId9810"/>
    <blip r:id="rId9811"/>
  </webImageSrd>
  <webImageSrd>
    <address r:id="rId9812"/>
    <blip r:id="rId9813"/>
  </webImageSrd>
  <webImageSrd>
    <address r:id="rId9814"/>
    <blip r:id="rId9815"/>
  </webImageSrd>
  <webImageSrd>
    <address r:id="rId9816"/>
    <blip r:id="rId9817"/>
  </webImageSrd>
  <webImageSrd>
    <address r:id="rId9818"/>
    <blip r:id="rId9819"/>
  </webImageSrd>
  <webImageSrd>
    <address r:id="rId9820"/>
    <blip r:id="rId9821"/>
  </webImageSrd>
  <webImageSrd>
    <address r:id="rId9822"/>
    <blip r:id="rId9823"/>
  </webImageSrd>
  <webImageSrd>
    <address r:id="rId9824"/>
    <blip r:id="rId9825"/>
  </webImageSrd>
  <webImageSrd>
    <address r:id="rId9826"/>
    <blip r:id="rId9827"/>
  </webImageSrd>
  <webImageSrd>
    <address r:id="rId9828"/>
    <blip r:id="rId9829"/>
  </webImageSrd>
  <webImageSrd>
    <address r:id="rId9830"/>
    <blip r:id="rId9831"/>
  </webImageSrd>
  <webImageSrd>
    <address r:id="rId9832"/>
    <blip r:id="rId9833"/>
  </webImageSrd>
  <webImageSrd>
    <address r:id="rId9834"/>
    <blip r:id="rId9835"/>
  </webImageSrd>
  <webImageSrd>
    <address r:id="rId9836"/>
    <blip r:id="rId9837"/>
  </webImageSrd>
  <webImageSrd>
    <address r:id="rId9838"/>
    <blip r:id="rId9839"/>
  </webImageSrd>
  <webImageSrd>
    <address r:id="rId9840"/>
    <blip r:id="rId9841"/>
  </webImageSrd>
  <webImageSrd>
    <address r:id="rId9842"/>
    <blip r:id="rId9843"/>
  </webImageSrd>
  <webImageSrd>
    <address r:id="rId9844"/>
    <blip r:id="rId9845"/>
  </webImageSrd>
  <webImageSrd>
    <address r:id="rId9846"/>
    <blip r:id="rId9847"/>
  </webImageSrd>
  <webImageSrd>
    <address r:id="rId9848"/>
    <blip r:id="rId9849"/>
  </webImageSrd>
  <webImageSrd>
    <address r:id="rId9850"/>
    <blip r:id="rId9851"/>
  </webImageSrd>
  <webImageSrd>
    <address r:id="rId9852"/>
    <blip r:id="rId9853"/>
  </webImageSrd>
  <webImageSrd>
    <address r:id="rId9854"/>
    <blip r:id="rId9855"/>
  </webImageSrd>
  <webImageSrd>
    <address r:id="rId9856"/>
    <blip r:id="rId9857"/>
  </webImageSrd>
  <webImageSrd>
    <address r:id="rId9858"/>
    <blip r:id="rId9859"/>
  </webImageSrd>
  <webImageSrd>
    <address r:id="rId9860"/>
    <blip r:id="rId9861"/>
  </webImageSrd>
  <webImageSrd>
    <address r:id="rId9862"/>
    <blip r:id="rId9863"/>
  </webImageSrd>
  <webImageSrd>
    <address r:id="rId9864"/>
    <blip r:id="rId9865"/>
  </webImageSrd>
  <webImageSrd>
    <address r:id="rId9866"/>
    <blip r:id="rId9867"/>
  </webImageSrd>
  <webImageSrd>
    <address r:id="rId9868"/>
    <blip r:id="rId9869"/>
  </webImageSrd>
  <webImageSrd>
    <address r:id="rId9870"/>
    <blip r:id="rId9871"/>
  </webImageSrd>
  <webImageSrd>
    <address r:id="rId9872"/>
    <blip r:id="rId9873"/>
  </webImageSrd>
  <webImageSrd>
    <address r:id="rId9874"/>
    <blip r:id="rId9875"/>
  </webImageSrd>
  <webImageSrd>
    <address r:id="rId9876"/>
    <blip r:id="rId9877"/>
  </webImageSrd>
  <webImageSrd>
    <address r:id="rId9878"/>
    <blip r:id="rId9879"/>
  </webImageSrd>
  <webImageSrd>
    <address r:id="rId9880"/>
    <blip r:id="rId9881"/>
  </webImageSrd>
  <webImageSrd>
    <address r:id="rId9882"/>
    <blip r:id="rId9883"/>
  </webImageSrd>
  <webImageSrd>
    <address r:id="rId9884"/>
    <blip r:id="rId9885"/>
  </webImageSrd>
  <webImageSrd>
    <address r:id="rId9886"/>
    <blip r:id="rId9887"/>
  </webImageSrd>
  <webImageSrd>
    <address r:id="rId9888"/>
    <blip r:id="rId9889"/>
  </webImageSrd>
  <webImageSrd>
    <address r:id="rId9890"/>
    <blip r:id="rId9891"/>
  </webImageSrd>
  <webImageSrd>
    <address r:id="rId9892"/>
    <blip r:id="rId9893"/>
  </webImageSrd>
  <webImageSrd>
    <address r:id="rId9894"/>
    <blip r:id="rId9895"/>
  </webImageSrd>
  <webImageSrd>
    <address r:id="rId9896"/>
    <blip r:id="rId9897"/>
  </webImageSrd>
  <webImageSrd>
    <address r:id="rId9898"/>
    <blip r:id="rId9899"/>
  </webImageSrd>
  <webImageSrd>
    <address r:id="rId9900"/>
    <blip r:id="rId9901"/>
  </webImageSrd>
  <webImageSrd>
    <address r:id="rId9902"/>
    <blip r:id="rId9903"/>
  </webImageSrd>
  <webImageSrd>
    <address r:id="rId9904"/>
    <blip r:id="rId9905"/>
  </webImageSrd>
  <webImageSrd>
    <address r:id="rId9906"/>
    <blip r:id="rId9907"/>
  </webImageSrd>
  <webImageSrd>
    <address r:id="rId9908"/>
    <blip r:id="rId9909"/>
  </webImageSrd>
  <webImageSrd>
    <address r:id="rId9910"/>
    <blip r:id="rId9911"/>
  </webImageSrd>
  <webImageSrd>
    <address r:id="rId9912"/>
    <blip r:id="rId9913"/>
  </webImageSrd>
  <webImageSrd>
    <address r:id="rId9914"/>
    <blip r:id="rId9915"/>
  </webImageSrd>
  <webImageSrd>
    <address r:id="rId9916"/>
    <blip r:id="rId9917"/>
  </webImageSrd>
  <webImageSrd>
    <address r:id="rId9918"/>
    <blip r:id="rId9919"/>
  </webImageSrd>
  <webImageSrd>
    <address r:id="rId9920"/>
    <blip r:id="rId9921"/>
  </webImageSrd>
  <webImageSrd>
    <address r:id="rId9922"/>
    <blip r:id="rId9923"/>
  </webImageSrd>
  <webImageSrd>
    <address r:id="rId9924"/>
    <blip r:id="rId9925"/>
  </webImageSrd>
  <webImageSrd>
    <address r:id="rId9926"/>
    <blip r:id="rId9927"/>
  </webImageSrd>
  <webImageSrd>
    <address r:id="rId9928"/>
    <blip r:id="rId9929"/>
  </webImageSrd>
  <webImageSrd>
    <address r:id="rId9930"/>
    <blip r:id="rId9931"/>
  </webImageSrd>
  <webImageSrd>
    <address r:id="rId9932"/>
    <blip r:id="rId9933"/>
  </webImageSrd>
  <webImageSrd>
    <address r:id="rId9934"/>
    <blip r:id="rId9935"/>
  </webImageSrd>
  <webImageSrd>
    <address r:id="rId9936"/>
    <blip r:id="rId9937"/>
  </webImageSrd>
  <webImageSrd>
    <address r:id="rId9938"/>
    <blip r:id="rId9939"/>
  </webImageSrd>
  <webImageSrd>
    <address r:id="rId9940"/>
    <blip r:id="rId9941"/>
  </webImageSrd>
  <webImageSrd>
    <address r:id="rId9942"/>
    <blip r:id="rId9943"/>
  </webImageSrd>
  <webImageSrd>
    <address r:id="rId9944"/>
    <blip r:id="rId9945"/>
  </webImageSrd>
  <webImageSrd>
    <address r:id="rId9946"/>
    <blip r:id="rId9947"/>
  </webImageSrd>
  <webImageSrd>
    <address r:id="rId9948"/>
    <blip r:id="rId9949"/>
  </webImageSrd>
  <webImageSrd>
    <address r:id="rId9950"/>
    <blip r:id="rId9951"/>
  </webImageSrd>
  <webImageSrd>
    <address r:id="rId9952"/>
    <blip r:id="rId9953"/>
  </webImageSrd>
  <webImageSrd>
    <address r:id="rId9954"/>
    <blip r:id="rId9955"/>
  </webImageSrd>
  <webImageSrd>
    <address r:id="rId9956"/>
    <blip r:id="rId9957"/>
  </webImageSrd>
  <webImageSrd>
    <address r:id="rId9958"/>
    <blip r:id="rId9959"/>
  </webImageSrd>
  <webImageSrd>
    <address r:id="rId9960"/>
    <blip r:id="rId9961"/>
  </webImageSrd>
  <webImageSrd>
    <address r:id="rId9962"/>
    <blip r:id="rId9963"/>
  </webImageSrd>
  <webImageSrd>
    <address r:id="rId9964"/>
    <blip r:id="rId9965"/>
  </webImageSrd>
  <webImageSrd>
    <address r:id="rId9966"/>
    <blip r:id="rId9967"/>
  </webImageSrd>
  <webImageSrd>
    <address r:id="rId9968"/>
    <blip r:id="rId9969"/>
  </webImageSrd>
  <webImageSrd>
    <address r:id="rId9970"/>
    <blip r:id="rId9971"/>
  </webImageSrd>
  <webImageSrd>
    <address r:id="rId9972"/>
    <blip r:id="rId9973"/>
  </webImageSrd>
  <webImageSrd>
    <address r:id="rId9974"/>
    <blip r:id="rId9975"/>
  </webImageSrd>
  <webImageSrd>
    <address r:id="rId9976"/>
    <blip r:id="rId9977"/>
  </webImageSrd>
  <webImageSrd>
    <address r:id="rId9978"/>
    <blip r:id="rId9979"/>
  </webImageSrd>
  <webImageSrd>
    <address r:id="rId9980"/>
    <blip r:id="rId9981"/>
  </webImageSrd>
  <webImageSrd>
    <address r:id="rId9982"/>
    <blip r:id="rId9983"/>
  </webImageSrd>
  <webImageSrd>
    <address r:id="rId9984"/>
    <blip r:id="rId9985"/>
  </webImageSrd>
  <webImageSrd>
    <address r:id="rId9986"/>
    <blip r:id="rId9987"/>
  </webImageSrd>
  <webImageSrd>
    <address r:id="rId9988"/>
    <blip r:id="rId9989"/>
  </webImageSrd>
  <webImageSrd>
    <address r:id="rId9990"/>
    <blip r:id="rId9991"/>
  </webImageSrd>
  <webImageSrd>
    <address r:id="rId9992"/>
    <blip r:id="rId9993"/>
  </webImageSrd>
  <webImageSrd>
    <address r:id="rId9994"/>
    <blip r:id="rId9995"/>
  </webImageSrd>
  <webImageSrd>
    <address r:id="rId9996"/>
    <blip r:id="rId9997"/>
  </webImageSrd>
  <webImageSrd>
    <address r:id="rId9998"/>
    <blip r:id="rId9999"/>
  </webImageSrd>
  <webImageSrd>
    <address r:id="rId10000"/>
    <blip r:id="rId10001"/>
  </webImageSrd>
  <webImageSrd>
    <address r:id="rId10002"/>
    <blip r:id="rId10003"/>
  </webImageSrd>
  <webImageSrd>
    <address r:id="rId10004"/>
    <blip r:id="rId10005"/>
  </webImageSrd>
  <webImageSrd>
    <address r:id="rId10006"/>
    <blip r:id="rId10007"/>
  </webImageSrd>
  <webImageSrd>
    <address r:id="rId10008"/>
    <blip r:id="rId10009"/>
  </webImageSrd>
  <webImageSrd>
    <address r:id="rId10010"/>
    <blip r:id="rId10011"/>
  </webImageSrd>
  <webImageSrd>
    <address r:id="rId10012"/>
    <blip r:id="rId10013"/>
  </webImageSrd>
  <webImageSrd>
    <address r:id="rId10014"/>
    <blip r:id="rId10015"/>
  </webImageSrd>
  <webImageSrd>
    <address r:id="rId10016"/>
    <blip r:id="rId10017"/>
  </webImageSrd>
  <webImageSrd>
    <address r:id="rId10018"/>
    <blip r:id="rId10019"/>
  </webImageSrd>
  <webImageSrd>
    <address r:id="rId10020"/>
    <blip r:id="rId10021"/>
  </webImageSrd>
  <webImageSrd>
    <address r:id="rId10022"/>
    <blip r:id="rId10023"/>
  </webImageSrd>
  <webImageSrd>
    <address r:id="rId10024"/>
    <blip r:id="rId10025"/>
  </webImageSrd>
  <webImageSrd>
    <address r:id="rId10026"/>
    <blip r:id="rId10027"/>
  </webImageSrd>
  <webImageSrd>
    <address r:id="rId10028"/>
    <blip r:id="rId10029"/>
  </webImageSrd>
  <webImageSrd>
    <address r:id="rId10030"/>
    <blip r:id="rId10031"/>
  </webImageSrd>
  <webImageSrd>
    <address r:id="rId10032"/>
    <blip r:id="rId10033"/>
  </webImageSrd>
  <webImageSrd>
    <address r:id="rId10034"/>
    <blip r:id="rId10035"/>
  </webImageSrd>
  <webImageSrd>
    <address r:id="rId10036"/>
    <blip r:id="rId10037"/>
  </webImageSrd>
  <webImageSrd>
    <address r:id="rId10038"/>
    <blip r:id="rId10039"/>
  </webImageSrd>
  <webImageSrd>
    <address r:id="rId10040"/>
    <blip r:id="rId10041"/>
  </webImageSrd>
  <webImageSrd>
    <address r:id="rId10042"/>
    <blip r:id="rId10043"/>
  </webImageSrd>
  <webImageSrd>
    <address r:id="rId10044"/>
    <blip r:id="rId10045"/>
  </webImageSrd>
  <webImageSrd>
    <address r:id="rId10046"/>
    <blip r:id="rId10047"/>
  </webImageSrd>
  <webImageSrd>
    <address r:id="rId10048"/>
    <blip r:id="rId10049"/>
  </webImageSrd>
  <webImageSrd>
    <address r:id="rId10050"/>
    <blip r:id="rId10051"/>
  </webImageSrd>
  <webImageSrd>
    <address r:id="rId10052"/>
    <blip r:id="rId10053"/>
  </webImageSrd>
  <webImageSrd>
    <address r:id="rId10054"/>
    <blip r:id="rId10055"/>
  </webImageSrd>
  <webImageSrd>
    <address r:id="rId10056"/>
    <blip r:id="rId10057"/>
  </webImageSrd>
  <webImageSrd>
    <address r:id="rId10058"/>
    <blip r:id="rId10059"/>
  </webImageSrd>
  <webImageSrd>
    <address r:id="rId10060"/>
    <blip r:id="rId10061"/>
  </webImageSrd>
  <webImageSrd>
    <address r:id="rId10062"/>
    <blip r:id="rId10063"/>
  </webImageSrd>
  <webImageSrd>
    <address r:id="rId10064"/>
    <blip r:id="rId10065"/>
  </webImageSrd>
  <webImageSrd>
    <address r:id="rId10066"/>
    <blip r:id="rId10067"/>
  </webImageSrd>
  <webImageSrd>
    <address r:id="rId10068"/>
    <blip r:id="rId10069"/>
  </webImageSrd>
  <webImageSrd>
    <address r:id="rId10070"/>
    <blip r:id="rId10071"/>
  </webImageSrd>
  <webImageSrd>
    <address r:id="rId10072"/>
    <blip r:id="rId10073"/>
  </webImageSrd>
  <webImageSrd>
    <address r:id="rId10074"/>
    <blip r:id="rId10075"/>
  </webImageSrd>
  <webImageSrd>
    <address r:id="rId10076"/>
    <blip r:id="rId10077"/>
  </webImageSrd>
  <webImageSrd>
    <address r:id="rId10078"/>
    <blip r:id="rId10079"/>
  </webImageSrd>
  <webImageSrd>
    <address r:id="rId10080"/>
    <blip r:id="rId10081"/>
  </webImageSrd>
  <webImageSrd>
    <address r:id="rId10082"/>
    <blip r:id="rId10083"/>
  </webImageSrd>
  <webImageSrd>
    <address r:id="rId10084"/>
    <blip r:id="rId10085"/>
  </webImageSrd>
  <webImageSrd>
    <address r:id="rId10086"/>
    <blip r:id="rId10087"/>
  </webImageSrd>
  <webImageSrd>
    <address r:id="rId10088"/>
    <blip r:id="rId10089"/>
  </webImageSrd>
  <webImageSrd>
    <address r:id="rId10090"/>
    <blip r:id="rId10091"/>
  </webImageSrd>
  <webImageSrd>
    <address r:id="rId10092"/>
    <blip r:id="rId10093"/>
  </webImageSrd>
  <webImageSrd>
    <address r:id="rId10094"/>
    <blip r:id="rId10095"/>
  </webImageSrd>
  <webImageSrd>
    <address r:id="rId10096"/>
    <blip r:id="rId10097"/>
  </webImageSrd>
  <webImageSrd>
    <address r:id="rId10098"/>
    <blip r:id="rId10099"/>
  </webImageSrd>
  <webImageSrd>
    <address r:id="rId10100"/>
    <blip r:id="rId10101"/>
  </webImageSrd>
  <webImageSrd>
    <address r:id="rId10102"/>
    <blip r:id="rId10103"/>
  </webImageSrd>
  <webImageSrd>
    <address r:id="rId10104"/>
    <blip r:id="rId10105"/>
  </webImageSrd>
  <webImageSrd>
    <address r:id="rId10106"/>
    <blip r:id="rId10107"/>
  </webImageSrd>
  <webImageSrd>
    <address r:id="rId10108"/>
    <blip r:id="rId10109"/>
  </webImageSrd>
  <webImageSrd>
    <address r:id="rId10110"/>
    <blip r:id="rId10111"/>
  </webImageSrd>
  <webImageSrd>
    <address r:id="rId10112"/>
    <blip r:id="rId10113"/>
  </webImageSrd>
  <webImageSrd>
    <address r:id="rId10114"/>
    <blip r:id="rId10115"/>
  </webImageSrd>
  <webImageSrd>
    <address r:id="rId10116"/>
    <blip r:id="rId10117"/>
  </webImageSrd>
  <webImageSrd>
    <address r:id="rId10118"/>
    <blip r:id="rId10119"/>
  </webImageSrd>
  <webImageSrd>
    <address r:id="rId10120"/>
    <blip r:id="rId10121"/>
  </webImageSrd>
  <webImageSrd>
    <address r:id="rId10122"/>
    <blip r:id="rId10123"/>
  </webImageSrd>
  <webImageSrd>
    <address r:id="rId10124"/>
    <blip r:id="rId10125"/>
  </webImageSrd>
  <webImageSrd>
    <address r:id="rId10126"/>
    <blip r:id="rId10127"/>
  </webImageSrd>
  <webImageSrd>
    <address r:id="rId10128"/>
    <blip r:id="rId10129"/>
  </webImageSrd>
  <webImageSrd>
    <address r:id="rId10130"/>
    <blip r:id="rId10131"/>
  </webImageSrd>
  <webImageSrd>
    <address r:id="rId10132"/>
    <blip r:id="rId10133"/>
  </webImageSrd>
  <webImageSrd>
    <address r:id="rId10134"/>
    <blip r:id="rId10135"/>
  </webImageSrd>
  <webImageSrd>
    <address r:id="rId10136"/>
    <blip r:id="rId10137"/>
  </webImageSrd>
  <webImageSrd>
    <address r:id="rId10138"/>
    <blip r:id="rId10139"/>
  </webImageSrd>
  <webImageSrd>
    <address r:id="rId10140"/>
    <blip r:id="rId10141"/>
  </webImageSrd>
  <webImageSrd>
    <address r:id="rId10142"/>
    <blip r:id="rId10143"/>
  </webImageSrd>
  <webImageSrd>
    <address r:id="rId10144"/>
    <blip r:id="rId10145"/>
  </webImageSrd>
  <webImageSrd>
    <address r:id="rId10146"/>
    <blip r:id="rId10147"/>
  </webImageSrd>
  <webImageSrd>
    <address r:id="rId10148"/>
    <blip r:id="rId10149"/>
  </webImageSrd>
  <webImageSrd>
    <address r:id="rId10150"/>
    <blip r:id="rId10151"/>
  </webImageSrd>
  <webImageSrd>
    <address r:id="rId10152"/>
    <blip r:id="rId10153"/>
  </webImageSrd>
  <webImageSrd>
    <address r:id="rId10154"/>
    <blip r:id="rId10155"/>
  </webImageSrd>
  <webImageSrd>
    <address r:id="rId10156"/>
    <blip r:id="rId10157"/>
  </webImageSrd>
  <webImageSrd>
    <address r:id="rId10158"/>
    <blip r:id="rId10159"/>
  </webImageSrd>
  <webImageSrd>
    <address r:id="rId10160"/>
    <blip r:id="rId10161"/>
  </webImageSrd>
  <webImageSrd>
    <address r:id="rId10162"/>
    <blip r:id="rId10163"/>
  </webImageSrd>
  <webImageSrd>
    <address r:id="rId10164"/>
    <blip r:id="rId10165"/>
  </webImageSrd>
  <webImageSrd>
    <address r:id="rId10166"/>
    <blip r:id="rId10167"/>
  </webImageSrd>
  <webImageSrd>
    <address r:id="rId10168"/>
    <blip r:id="rId10169"/>
  </webImageSrd>
  <webImageSrd>
    <address r:id="rId10170"/>
    <blip r:id="rId10171"/>
  </webImageSrd>
  <webImageSrd>
    <address r:id="rId10172"/>
    <blip r:id="rId10173"/>
  </webImageSrd>
  <webImageSrd>
    <address r:id="rId10174"/>
    <blip r:id="rId10175"/>
  </webImageSrd>
  <webImageSrd>
    <address r:id="rId10176"/>
    <blip r:id="rId10177"/>
  </webImageSrd>
  <webImageSrd>
    <address r:id="rId10178"/>
    <blip r:id="rId10179"/>
  </webImageSrd>
  <webImageSrd>
    <address r:id="rId10180"/>
    <blip r:id="rId10181"/>
  </webImageSrd>
  <webImageSrd>
    <address r:id="rId10182"/>
    <blip r:id="rId10183"/>
  </webImageSrd>
  <webImageSrd>
    <address r:id="rId10184"/>
    <blip r:id="rId10185"/>
  </webImageSrd>
  <webImageSrd>
    <address r:id="rId10186"/>
    <blip r:id="rId10187"/>
  </webImageSrd>
  <webImageSrd>
    <address r:id="rId10188"/>
    <blip r:id="rId10189"/>
  </webImageSrd>
  <webImageSrd>
    <address r:id="rId10190"/>
    <blip r:id="rId10191"/>
  </webImageSrd>
  <webImageSrd>
    <address r:id="rId10192"/>
    <blip r:id="rId10193"/>
  </webImageSrd>
  <webImageSrd>
    <address r:id="rId10194"/>
    <blip r:id="rId10195"/>
  </webImageSrd>
  <webImageSrd>
    <address r:id="rId10196"/>
    <blip r:id="rId10197"/>
  </webImageSrd>
  <webImageSrd>
    <address r:id="rId10198"/>
    <blip r:id="rId10199"/>
  </webImageSrd>
  <webImageSrd>
    <address r:id="rId10200"/>
    <blip r:id="rId10201"/>
  </webImageSrd>
  <webImageSrd>
    <address r:id="rId10202"/>
    <blip r:id="rId10203"/>
  </webImageSrd>
  <webImageSrd>
    <address r:id="rId10204"/>
    <blip r:id="rId10205"/>
  </webImageSrd>
  <webImageSrd>
    <address r:id="rId10206"/>
    <blip r:id="rId10207"/>
  </webImageSrd>
  <webImageSrd>
    <address r:id="rId10208"/>
    <blip r:id="rId10209"/>
  </webImageSrd>
  <webImageSrd>
    <address r:id="rId10210"/>
    <blip r:id="rId10211"/>
  </webImageSrd>
  <webImageSrd>
    <address r:id="rId10212"/>
    <blip r:id="rId10213"/>
  </webImageSrd>
  <webImageSrd>
    <address r:id="rId10214"/>
    <blip r:id="rId10215"/>
  </webImageSrd>
  <webImageSrd>
    <address r:id="rId10216"/>
    <blip r:id="rId10217"/>
  </webImageSrd>
  <webImageSrd>
    <address r:id="rId10218"/>
    <blip r:id="rId10219"/>
  </webImageSrd>
  <webImageSrd>
    <address r:id="rId10220"/>
    <blip r:id="rId10221"/>
  </webImageSrd>
  <webImageSrd>
    <address r:id="rId10222"/>
    <blip r:id="rId10223"/>
  </webImageSrd>
  <webImageSrd>
    <address r:id="rId10224"/>
    <blip r:id="rId10225"/>
  </webImageSrd>
  <webImageSrd>
    <address r:id="rId10226"/>
    <blip r:id="rId10227"/>
  </webImageSrd>
  <webImageSrd>
    <address r:id="rId10228"/>
    <blip r:id="rId10229"/>
  </webImageSrd>
  <webImageSrd>
    <address r:id="rId10230"/>
    <blip r:id="rId10231"/>
  </webImageSrd>
  <webImageSrd>
    <address r:id="rId10232"/>
    <blip r:id="rId10233"/>
  </webImageSrd>
  <webImageSrd>
    <address r:id="rId10234"/>
    <blip r:id="rId10235"/>
  </webImageSrd>
  <webImageSrd>
    <address r:id="rId10236"/>
    <blip r:id="rId10237"/>
  </webImageSrd>
  <webImageSrd>
    <address r:id="rId10238"/>
    <blip r:id="rId10239"/>
  </webImageSrd>
  <webImageSrd>
    <address r:id="rId10240"/>
    <blip r:id="rId10241"/>
  </webImageSrd>
  <webImageSrd>
    <address r:id="rId10242"/>
    <blip r:id="rId10243"/>
  </webImageSrd>
  <webImageSrd>
    <address r:id="rId10244"/>
    <blip r:id="rId10245"/>
  </webImageSrd>
  <webImageSrd>
    <address r:id="rId10246"/>
    <blip r:id="rId10247"/>
  </webImageSrd>
  <webImageSrd>
    <address r:id="rId10248"/>
    <blip r:id="rId10249"/>
  </webImageSrd>
  <webImageSrd>
    <address r:id="rId10250"/>
    <blip r:id="rId10251"/>
  </webImageSrd>
  <webImageSrd>
    <address r:id="rId10252"/>
    <blip r:id="rId10253"/>
  </webImageSrd>
  <webImageSrd>
    <address r:id="rId10254"/>
    <blip r:id="rId10255"/>
  </webImageSrd>
  <webImageSrd>
    <address r:id="rId10256"/>
    <blip r:id="rId10257"/>
  </webImageSrd>
  <webImageSrd>
    <address r:id="rId10258"/>
    <blip r:id="rId10259"/>
  </webImageSrd>
  <webImageSrd>
    <address r:id="rId10260"/>
    <blip r:id="rId10261"/>
  </webImageSrd>
  <webImageSrd>
    <address r:id="rId10262"/>
    <blip r:id="rId10263"/>
  </webImageSrd>
  <webImageSrd>
    <address r:id="rId10264"/>
    <blip r:id="rId10265"/>
  </webImageSrd>
  <webImageSrd>
    <address r:id="rId10266"/>
    <blip r:id="rId10267"/>
  </webImageSrd>
  <webImageSrd>
    <address r:id="rId10268"/>
    <blip r:id="rId10269"/>
  </webImageSrd>
  <webImageSrd>
    <address r:id="rId10270"/>
    <blip r:id="rId10271"/>
  </webImageSrd>
  <webImageSrd>
    <address r:id="rId10272"/>
    <blip r:id="rId10273"/>
  </webImageSrd>
  <webImageSrd>
    <address r:id="rId10274"/>
    <blip r:id="rId10275"/>
  </webImageSrd>
  <webImageSrd>
    <address r:id="rId10276"/>
    <blip r:id="rId10277"/>
  </webImageSrd>
  <webImageSrd>
    <address r:id="rId10278"/>
    <blip r:id="rId10279"/>
  </webImageSrd>
  <webImageSrd>
    <address r:id="rId10280"/>
    <blip r:id="rId10281"/>
  </webImageSrd>
  <webImageSrd>
    <address r:id="rId10282"/>
    <blip r:id="rId10283"/>
  </webImageSrd>
  <webImageSrd>
    <address r:id="rId10284"/>
    <blip r:id="rId10285"/>
  </webImageSrd>
  <webImageSrd>
    <address r:id="rId10286"/>
    <blip r:id="rId10287"/>
  </webImageSrd>
  <webImageSrd>
    <address r:id="rId10288"/>
    <blip r:id="rId10289"/>
  </webImageSrd>
  <webImageSrd>
    <address r:id="rId10290"/>
    <blip r:id="rId10291"/>
  </webImageSrd>
  <webImageSrd>
    <address r:id="rId10292"/>
    <blip r:id="rId10293"/>
  </webImageSrd>
  <webImageSrd>
    <address r:id="rId10294"/>
    <blip r:id="rId10295"/>
  </webImageSrd>
  <webImageSrd>
    <address r:id="rId10296"/>
    <blip r:id="rId10297"/>
  </webImageSrd>
  <webImageSrd>
    <address r:id="rId10298"/>
    <blip r:id="rId10299"/>
  </webImageSrd>
  <webImageSrd>
    <address r:id="rId10300"/>
    <blip r:id="rId10301"/>
  </webImageSrd>
  <webImageSrd>
    <address r:id="rId10302"/>
    <blip r:id="rId10303"/>
  </webImageSrd>
  <webImageSrd>
    <address r:id="rId10304"/>
    <blip r:id="rId10305"/>
  </webImageSrd>
  <webImageSrd>
    <address r:id="rId10306"/>
    <blip r:id="rId10307"/>
  </webImageSrd>
  <webImageSrd>
    <address r:id="rId10308"/>
    <blip r:id="rId10309"/>
  </webImageSrd>
  <webImageSrd>
    <address r:id="rId10310"/>
    <blip r:id="rId10311"/>
  </webImageSrd>
  <webImageSrd>
    <address r:id="rId10312"/>
    <blip r:id="rId10313"/>
  </webImageSrd>
  <webImageSrd>
    <address r:id="rId10314"/>
    <blip r:id="rId10315"/>
  </webImageSrd>
  <webImageSrd>
    <address r:id="rId10316"/>
    <blip r:id="rId10317"/>
  </webImageSrd>
  <webImageSrd>
    <address r:id="rId10318"/>
    <blip r:id="rId10319"/>
  </webImageSrd>
  <webImageSrd>
    <address r:id="rId10320"/>
    <blip r:id="rId10321"/>
  </webImageSrd>
  <webImageSrd>
    <address r:id="rId10322"/>
    <blip r:id="rId10323"/>
  </webImageSrd>
  <webImageSrd>
    <address r:id="rId10324"/>
    <blip r:id="rId10325"/>
  </webImageSrd>
  <webImageSrd>
    <address r:id="rId10326"/>
    <blip r:id="rId10327"/>
  </webImageSrd>
  <webImageSrd>
    <address r:id="rId10328"/>
    <blip r:id="rId10329"/>
  </webImageSrd>
  <webImageSrd>
    <address r:id="rId10330"/>
    <blip r:id="rId10331"/>
  </webImageSrd>
  <webImageSrd>
    <address r:id="rId10332"/>
    <blip r:id="rId10333"/>
  </webImageSrd>
  <webImageSrd>
    <address r:id="rId10334"/>
    <blip r:id="rId10335"/>
  </webImageSrd>
  <webImageSrd>
    <address r:id="rId10336"/>
    <blip r:id="rId10337"/>
  </webImageSrd>
  <webImageSrd>
    <address r:id="rId10338"/>
    <blip r:id="rId10339"/>
  </webImageSrd>
  <webImageSrd>
    <address r:id="rId10340"/>
    <blip r:id="rId10341"/>
  </webImageSrd>
  <webImageSrd>
    <address r:id="rId10342"/>
    <blip r:id="rId10343"/>
  </webImageSrd>
  <webImageSrd>
    <address r:id="rId10344"/>
    <blip r:id="rId10345"/>
  </webImageSrd>
  <webImageSrd>
    <address r:id="rId10346"/>
    <blip r:id="rId10347"/>
  </webImageSrd>
  <webImageSrd>
    <address r:id="rId10348"/>
    <blip r:id="rId10349"/>
  </webImageSrd>
  <webImageSrd>
    <address r:id="rId10350"/>
    <blip r:id="rId10351"/>
  </webImageSrd>
  <webImageSrd>
    <address r:id="rId10352"/>
    <blip r:id="rId10353"/>
  </webImageSrd>
  <webImageSrd>
    <address r:id="rId10354"/>
    <blip r:id="rId10355"/>
  </webImageSrd>
  <webImageSrd>
    <address r:id="rId10356"/>
    <blip r:id="rId10357"/>
  </webImageSrd>
  <webImageSrd>
    <address r:id="rId10358"/>
    <blip r:id="rId10359"/>
  </webImageSrd>
  <webImageSrd>
    <address r:id="rId10360"/>
    <blip r:id="rId10361"/>
  </webImageSrd>
  <webImageSrd>
    <address r:id="rId10362"/>
    <blip r:id="rId10363"/>
  </webImageSrd>
  <webImageSrd>
    <address r:id="rId10364"/>
    <blip r:id="rId10365"/>
  </webImageSrd>
  <webImageSrd>
    <address r:id="rId10366"/>
    <blip r:id="rId10367"/>
  </webImageSrd>
  <webImageSrd>
    <address r:id="rId10368"/>
    <blip r:id="rId10369"/>
  </webImageSrd>
  <webImageSrd>
    <address r:id="rId10370"/>
    <blip r:id="rId10371"/>
  </webImageSrd>
  <webImageSrd>
    <address r:id="rId10372"/>
    <blip r:id="rId10373"/>
  </webImageSrd>
  <webImageSrd>
    <address r:id="rId10374"/>
    <blip r:id="rId10375"/>
  </webImageSrd>
  <webImageSrd>
    <address r:id="rId10376"/>
    <blip r:id="rId10377"/>
  </webImageSrd>
  <webImageSrd>
    <address r:id="rId10378"/>
    <blip r:id="rId10379"/>
  </webImageSrd>
  <webImageSrd>
    <address r:id="rId10380"/>
    <blip r:id="rId10381"/>
  </webImageSrd>
  <webImageSrd>
    <address r:id="rId10382"/>
    <blip r:id="rId10383"/>
  </webImageSrd>
  <webImageSrd>
    <address r:id="rId10384"/>
    <blip r:id="rId10385"/>
  </webImageSrd>
  <webImageSrd>
    <address r:id="rId10386"/>
    <blip r:id="rId10387"/>
  </webImageSrd>
  <webImageSrd>
    <address r:id="rId10388"/>
    <blip r:id="rId10389"/>
  </webImageSrd>
  <webImageSrd>
    <address r:id="rId10390"/>
    <blip r:id="rId10391"/>
  </webImageSrd>
  <webImageSrd>
    <address r:id="rId10392"/>
    <blip r:id="rId10393"/>
  </webImageSrd>
  <webImageSrd>
    <address r:id="rId10394"/>
    <blip r:id="rId10395"/>
  </webImageSrd>
  <webImageSrd>
    <address r:id="rId10396"/>
    <blip r:id="rId10397"/>
  </webImageSrd>
  <webImageSrd>
    <address r:id="rId10398"/>
    <blip r:id="rId10399"/>
  </webImageSrd>
  <webImageSrd>
    <address r:id="rId10400"/>
    <blip r:id="rId10401"/>
  </webImageSrd>
  <webImageSrd>
    <address r:id="rId10402"/>
    <blip r:id="rId10403"/>
  </webImageSrd>
  <webImageSrd>
    <address r:id="rId10404"/>
    <blip r:id="rId10405"/>
  </webImageSrd>
  <webImageSrd>
    <address r:id="rId10406"/>
    <blip r:id="rId10407"/>
  </webImageSrd>
  <webImageSrd>
    <address r:id="rId10408"/>
    <blip r:id="rId10409"/>
  </webImageSrd>
  <webImageSrd>
    <address r:id="rId10410"/>
    <blip r:id="rId10411"/>
  </webImageSrd>
  <webImageSrd>
    <address r:id="rId10412"/>
    <blip r:id="rId10413"/>
  </webImageSrd>
  <webImageSrd>
    <address r:id="rId10414"/>
    <blip r:id="rId10415"/>
  </webImageSrd>
  <webImageSrd>
    <address r:id="rId10416"/>
    <blip r:id="rId10417"/>
  </webImageSrd>
  <webImageSrd>
    <address r:id="rId10418"/>
    <blip r:id="rId10419"/>
  </webImageSrd>
  <webImageSrd>
    <address r:id="rId10420"/>
    <blip r:id="rId10421"/>
  </webImageSrd>
  <webImageSrd>
    <address r:id="rId10422"/>
    <blip r:id="rId10423"/>
  </webImageSrd>
  <webImageSrd>
    <address r:id="rId10424"/>
    <blip r:id="rId10425"/>
  </webImageSrd>
  <webImageSrd>
    <address r:id="rId10426"/>
    <blip r:id="rId10427"/>
  </webImageSrd>
  <webImageSrd>
    <address r:id="rId10428"/>
    <blip r:id="rId10429"/>
  </webImageSrd>
  <webImageSrd>
    <address r:id="rId10430"/>
    <blip r:id="rId10431"/>
  </webImageSrd>
  <webImageSrd>
    <address r:id="rId10432"/>
    <blip r:id="rId10433"/>
  </webImageSrd>
  <webImageSrd>
    <address r:id="rId10434"/>
    <blip r:id="rId10435"/>
  </webImageSrd>
  <webImageSrd>
    <address r:id="rId10436"/>
    <blip r:id="rId10437"/>
  </webImageSrd>
  <webImageSrd>
    <address r:id="rId10438"/>
    <blip r:id="rId10439"/>
  </webImageSrd>
  <webImageSrd>
    <address r:id="rId10440"/>
    <blip r:id="rId10441"/>
  </webImageSrd>
  <webImageSrd>
    <address r:id="rId10442"/>
    <blip r:id="rId10443"/>
  </webImageSrd>
  <webImageSrd>
    <address r:id="rId10444"/>
    <blip r:id="rId10445"/>
  </webImageSrd>
  <webImageSrd>
    <address r:id="rId10446"/>
    <blip r:id="rId10447"/>
  </webImageSrd>
  <webImageSrd>
    <address r:id="rId10448"/>
    <blip r:id="rId10449"/>
  </webImageSrd>
  <webImageSrd>
    <address r:id="rId10450"/>
    <blip r:id="rId10451"/>
  </webImageSrd>
  <webImageSrd>
    <address r:id="rId10452"/>
    <blip r:id="rId10453"/>
  </webImageSrd>
  <webImageSrd>
    <address r:id="rId10454"/>
    <blip r:id="rId10455"/>
  </webImageSrd>
  <webImageSrd>
    <address r:id="rId10456"/>
    <blip r:id="rId10457"/>
  </webImageSrd>
  <webImageSrd>
    <address r:id="rId10458"/>
    <blip r:id="rId10459"/>
  </webImageSrd>
  <webImageSrd>
    <address r:id="rId10460"/>
    <blip r:id="rId10461"/>
  </webImageSrd>
  <webImageSrd>
    <address r:id="rId10462"/>
    <blip r:id="rId10463"/>
  </webImageSrd>
  <webImageSrd>
    <address r:id="rId10464"/>
    <blip r:id="rId10465"/>
  </webImageSrd>
  <webImageSrd>
    <address r:id="rId10466"/>
    <blip r:id="rId10467"/>
  </webImageSrd>
  <webImageSrd>
    <address r:id="rId10468"/>
    <blip r:id="rId10469"/>
  </webImageSrd>
  <webImageSrd>
    <address r:id="rId10470"/>
    <blip r:id="rId10471"/>
  </webImageSrd>
  <webImageSrd>
    <address r:id="rId10472"/>
    <blip r:id="rId10473"/>
  </webImageSrd>
  <webImageSrd>
    <address r:id="rId10474"/>
    <blip r:id="rId10475"/>
  </webImageSrd>
  <webImageSrd>
    <address r:id="rId10476"/>
    <blip r:id="rId10477"/>
  </webImageSrd>
  <webImageSrd>
    <address r:id="rId10478"/>
    <blip r:id="rId10479"/>
  </webImageSrd>
  <webImageSrd>
    <address r:id="rId10480"/>
    <blip r:id="rId10481"/>
  </webImageSrd>
  <webImageSrd>
    <address r:id="rId10482"/>
    <blip r:id="rId10483"/>
  </webImageSrd>
  <webImageSrd>
    <address r:id="rId10484"/>
    <blip r:id="rId10485"/>
  </webImageSrd>
  <webImageSrd>
    <address r:id="rId10486"/>
    <blip r:id="rId10487"/>
  </webImageSrd>
  <webImageSrd>
    <address r:id="rId10488"/>
    <blip r:id="rId10489"/>
  </webImageSrd>
  <webImageSrd>
    <address r:id="rId10490"/>
    <blip r:id="rId10491"/>
  </webImageSrd>
  <webImageSrd>
    <address r:id="rId10492"/>
    <blip r:id="rId10493"/>
  </webImageSrd>
  <webImageSrd>
    <address r:id="rId10494"/>
    <blip r:id="rId10495"/>
  </webImageSrd>
  <webImageSrd>
    <address r:id="rId10496"/>
    <blip r:id="rId10497"/>
  </webImageSrd>
  <webImageSrd>
    <address r:id="rId10498"/>
    <blip r:id="rId10499"/>
  </webImageSrd>
  <webImageSrd>
    <address r:id="rId10500"/>
    <blip r:id="rId10501"/>
  </webImageSrd>
  <webImageSrd>
    <address r:id="rId10502"/>
    <blip r:id="rId10503"/>
  </webImageSrd>
  <webImageSrd>
    <address r:id="rId10504"/>
    <blip r:id="rId10505"/>
  </webImageSrd>
  <webImageSrd>
    <address r:id="rId10506"/>
    <blip r:id="rId10507"/>
  </webImageSrd>
  <webImageSrd>
    <address r:id="rId10508"/>
    <blip r:id="rId10509"/>
  </webImageSrd>
  <webImageSrd>
    <address r:id="rId10510"/>
    <blip r:id="rId10511"/>
  </webImageSrd>
  <webImageSrd>
    <address r:id="rId10512"/>
    <blip r:id="rId10513"/>
  </webImageSrd>
  <webImageSrd>
    <address r:id="rId10514"/>
    <blip r:id="rId10515"/>
  </webImageSrd>
  <webImageSrd>
    <address r:id="rId10516"/>
    <blip r:id="rId10517"/>
  </webImageSrd>
  <webImageSrd>
    <address r:id="rId10518"/>
    <blip r:id="rId10519"/>
  </webImageSrd>
  <webImageSrd>
    <address r:id="rId10520"/>
    <blip r:id="rId10521"/>
  </webImageSrd>
  <webImageSrd>
    <address r:id="rId10522"/>
    <blip r:id="rId10523"/>
  </webImageSrd>
  <webImageSrd>
    <address r:id="rId10524"/>
    <blip r:id="rId10525"/>
  </webImageSrd>
  <webImageSrd>
    <address r:id="rId10526"/>
    <blip r:id="rId10527"/>
  </webImageSrd>
  <webImageSrd>
    <address r:id="rId10528"/>
    <blip r:id="rId10529"/>
  </webImageSrd>
  <webImageSrd>
    <address r:id="rId10530"/>
    <blip r:id="rId10531"/>
  </webImageSrd>
  <webImageSrd>
    <address r:id="rId10532"/>
    <blip r:id="rId10533"/>
  </webImageSrd>
  <webImageSrd>
    <address r:id="rId10534"/>
    <blip r:id="rId10535"/>
  </webImageSrd>
  <webImageSrd>
    <address r:id="rId10536"/>
    <blip r:id="rId10537"/>
  </webImageSrd>
  <webImageSrd>
    <address r:id="rId10538"/>
    <blip r:id="rId10539"/>
  </webImageSrd>
  <webImageSrd>
    <address r:id="rId10540"/>
    <blip r:id="rId10541"/>
  </webImageSrd>
  <webImageSrd>
    <address r:id="rId10542"/>
    <blip r:id="rId10543"/>
  </webImageSrd>
  <webImageSrd>
    <address r:id="rId10544"/>
    <blip r:id="rId10545"/>
  </webImageSrd>
  <webImageSrd>
    <address r:id="rId10546"/>
    <blip r:id="rId10547"/>
  </webImageSrd>
  <webImageSrd>
    <address r:id="rId10548"/>
    <blip r:id="rId10549"/>
  </webImageSrd>
  <webImageSrd>
    <address r:id="rId10550"/>
    <blip r:id="rId10551"/>
  </webImageSrd>
  <webImageSrd>
    <address r:id="rId10552"/>
    <blip r:id="rId10553"/>
  </webImageSrd>
  <webImageSrd>
    <address r:id="rId10554"/>
    <blip r:id="rId10555"/>
  </webImageSrd>
  <webImageSrd>
    <address r:id="rId10556"/>
    <blip r:id="rId10557"/>
  </webImageSrd>
  <webImageSrd>
    <address r:id="rId10558"/>
    <blip r:id="rId10559"/>
  </webImageSrd>
  <webImageSrd>
    <address r:id="rId10560"/>
    <blip r:id="rId10561"/>
  </webImageSrd>
  <webImageSrd>
    <address r:id="rId10562"/>
    <blip r:id="rId10563"/>
  </webImageSrd>
  <webImageSrd>
    <address r:id="rId10564"/>
    <blip r:id="rId10565"/>
  </webImageSrd>
  <webImageSrd>
    <address r:id="rId10566"/>
    <blip r:id="rId10567"/>
  </webImageSrd>
  <webImageSrd>
    <address r:id="rId10568"/>
    <blip r:id="rId10569"/>
  </webImageSrd>
  <webImageSrd>
    <address r:id="rId10570"/>
    <blip r:id="rId10571"/>
  </webImageSrd>
  <webImageSrd>
    <address r:id="rId10572"/>
    <blip r:id="rId10573"/>
  </webImageSrd>
  <webImageSrd>
    <address r:id="rId10574"/>
    <blip r:id="rId10575"/>
  </webImageSrd>
  <webImageSrd>
    <address r:id="rId10576"/>
    <blip r:id="rId10577"/>
  </webImageSrd>
  <webImageSrd>
    <address r:id="rId10578"/>
    <blip r:id="rId10579"/>
  </webImageSrd>
  <webImageSrd>
    <address r:id="rId10580"/>
    <blip r:id="rId10581"/>
  </webImageSrd>
  <webImageSrd>
    <address r:id="rId10582"/>
    <blip r:id="rId10583"/>
  </webImageSrd>
  <webImageSrd>
    <address r:id="rId10584"/>
    <blip r:id="rId10585"/>
  </webImageSrd>
  <webImageSrd>
    <address r:id="rId10586"/>
    <blip r:id="rId10587"/>
  </webImageSrd>
  <webImageSrd>
    <address r:id="rId10588"/>
    <blip r:id="rId10589"/>
  </webImageSrd>
  <webImageSrd>
    <address r:id="rId10590"/>
    <blip r:id="rId10591"/>
  </webImageSrd>
  <webImageSrd>
    <address r:id="rId10592"/>
    <blip r:id="rId10593"/>
  </webImageSrd>
  <webImageSrd>
    <address r:id="rId10594"/>
    <blip r:id="rId10595"/>
  </webImageSrd>
  <webImageSrd>
    <address r:id="rId10596"/>
    <blip r:id="rId10597"/>
  </webImageSrd>
  <webImageSrd>
    <address r:id="rId10598"/>
    <blip r:id="rId10599"/>
  </webImageSrd>
  <webImageSrd>
    <address r:id="rId10600"/>
    <blip r:id="rId10601"/>
  </webImageSrd>
  <webImageSrd>
    <address r:id="rId10602"/>
    <blip r:id="rId10603"/>
  </webImageSrd>
  <webImageSrd>
    <address r:id="rId10604"/>
    <blip r:id="rId10605"/>
  </webImageSrd>
  <webImageSrd>
    <address r:id="rId10606"/>
    <blip r:id="rId10607"/>
  </webImageSrd>
  <webImageSrd>
    <address r:id="rId10608"/>
    <blip r:id="rId10609"/>
  </webImageSrd>
  <webImageSrd>
    <address r:id="rId10610"/>
    <blip r:id="rId10611"/>
  </webImageSrd>
  <webImageSrd>
    <address r:id="rId10612"/>
    <blip r:id="rId10613"/>
  </webImageSrd>
  <webImageSrd>
    <address r:id="rId10614"/>
    <blip r:id="rId10615"/>
  </webImageSrd>
  <webImageSrd>
    <address r:id="rId10616"/>
    <blip r:id="rId10617"/>
  </webImageSrd>
  <webImageSrd>
    <address r:id="rId10618"/>
    <blip r:id="rId10619"/>
  </webImageSrd>
  <webImageSrd>
    <address r:id="rId10620"/>
    <blip r:id="rId10621"/>
  </webImageSrd>
  <webImageSrd>
    <address r:id="rId10622"/>
    <blip r:id="rId10623"/>
  </webImageSrd>
  <webImageSrd>
    <address r:id="rId10624"/>
    <blip r:id="rId10625"/>
  </webImageSrd>
  <webImageSrd>
    <address r:id="rId10626"/>
    <blip r:id="rId10627"/>
  </webImageSrd>
  <webImageSrd>
    <address r:id="rId10628"/>
    <blip r:id="rId10629"/>
  </webImageSrd>
  <webImageSrd>
    <address r:id="rId10630"/>
    <blip r:id="rId10631"/>
  </webImageSrd>
  <webImageSrd>
    <address r:id="rId10632"/>
    <blip r:id="rId10633"/>
  </webImageSrd>
  <webImageSrd>
    <address r:id="rId10634"/>
    <blip r:id="rId10635"/>
  </webImageSrd>
  <webImageSrd>
    <address r:id="rId10636"/>
    <blip r:id="rId10637"/>
  </webImageSrd>
  <webImageSrd>
    <address r:id="rId10638"/>
    <blip r:id="rId10639"/>
  </webImageSrd>
  <webImageSrd>
    <address r:id="rId10640"/>
    <blip r:id="rId10641"/>
  </webImageSrd>
  <webImageSrd>
    <address r:id="rId10642"/>
    <blip r:id="rId10643"/>
  </webImageSrd>
  <webImageSrd>
    <address r:id="rId10644"/>
    <blip r:id="rId10645"/>
  </webImageSrd>
  <webImageSrd>
    <address r:id="rId10646"/>
    <blip r:id="rId10647"/>
  </webImageSrd>
  <webImageSrd>
    <address r:id="rId10648"/>
    <blip r:id="rId10649"/>
  </webImageSrd>
  <webImageSrd>
    <address r:id="rId10650"/>
    <blip r:id="rId10651"/>
  </webImageSrd>
  <webImageSrd>
    <address r:id="rId10652"/>
    <blip r:id="rId10653"/>
  </webImageSrd>
  <webImageSrd>
    <address r:id="rId10654"/>
    <blip r:id="rId10655"/>
  </webImageSrd>
  <webImageSrd>
    <address r:id="rId10656"/>
    <blip r:id="rId10657"/>
  </webImageSrd>
  <webImageSrd>
    <address r:id="rId10658"/>
    <blip r:id="rId10659"/>
  </webImageSrd>
  <webImageSrd>
    <address r:id="rId10660"/>
    <blip r:id="rId10661"/>
  </webImageSrd>
  <webImageSrd>
    <address r:id="rId10662"/>
    <blip r:id="rId10663"/>
  </webImageSrd>
  <webImageSrd>
    <address r:id="rId10664"/>
    <blip r:id="rId10665"/>
  </webImageSrd>
  <webImageSrd>
    <address r:id="rId10666"/>
    <blip r:id="rId10667"/>
  </webImageSrd>
  <webImageSrd>
    <address r:id="rId10668"/>
    <blip r:id="rId10669"/>
  </webImageSrd>
  <webImageSrd>
    <address r:id="rId10670"/>
    <blip r:id="rId10671"/>
  </webImageSrd>
  <webImageSrd>
    <address r:id="rId10672"/>
    <blip r:id="rId10673"/>
  </webImageSrd>
  <webImageSrd>
    <address r:id="rId10674"/>
    <blip r:id="rId10675"/>
  </webImageSrd>
  <webImageSrd>
    <address r:id="rId10676"/>
    <blip r:id="rId10677"/>
  </webImageSrd>
  <webImageSrd>
    <address r:id="rId10678"/>
    <blip r:id="rId10679"/>
  </webImageSrd>
  <webImageSrd>
    <address r:id="rId10680"/>
    <blip r:id="rId10681"/>
  </webImageSrd>
  <webImageSrd>
    <address r:id="rId10682"/>
    <blip r:id="rId10683"/>
  </webImageSrd>
  <webImageSrd>
    <address r:id="rId10684"/>
    <blip r:id="rId10685"/>
  </webImageSrd>
  <webImageSrd>
    <address r:id="rId10686"/>
    <blip r:id="rId10687"/>
  </webImageSrd>
  <webImageSrd>
    <address r:id="rId10688"/>
    <blip r:id="rId10689"/>
  </webImageSrd>
  <webImageSrd>
    <address r:id="rId10690"/>
    <blip r:id="rId10691"/>
  </webImageSrd>
  <webImageSrd>
    <address r:id="rId10692"/>
    <blip r:id="rId10693"/>
  </webImageSrd>
  <webImageSrd>
    <address r:id="rId10694"/>
    <blip r:id="rId10695"/>
  </webImageSrd>
  <webImageSrd>
    <address r:id="rId10696"/>
    <blip r:id="rId10697"/>
  </webImageSrd>
  <webImageSrd>
    <address r:id="rId10698"/>
    <blip r:id="rId10699"/>
  </webImageSrd>
  <webImageSrd>
    <address r:id="rId10700"/>
    <blip r:id="rId10701"/>
  </webImageSrd>
  <webImageSrd>
    <address r:id="rId10702"/>
    <blip r:id="rId10703"/>
  </webImageSrd>
  <webImageSrd>
    <address r:id="rId10704"/>
    <blip r:id="rId10705"/>
  </webImageSrd>
  <webImageSrd>
    <address r:id="rId10706"/>
    <blip r:id="rId10707"/>
  </webImageSrd>
  <webImageSrd>
    <address r:id="rId10708"/>
    <blip r:id="rId10709"/>
  </webImageSrd>
  <webImageSrd>
    <address r:id="rId10710"/>
    <blip r:id="rId10711"/>
  </webImageSrd>
  <webImageSrd>
    <address r:id="rId10712"/>
    <blip r:id="rId10713"/>
  </webImageSrd>
  <webImageSrd>
    <address r:id="rId10714"/>
    <blip r:id="rId10715"/>
  </webImageSrd>
  <webImageSrd>
    <address r:id="rId10716"/>
    <blip r:id="rId10717"/>
  </webImageSrd>
  <webImageSrd>
    <address r:id="rId10718"/>
    <blip r:id="rId10719"/>
  </webImageSrd>
  <webImageSrd>
    <address r:id="rId10720"/>
    <blip r:id="rId10721"/>
  </webImageSrd>
  <webImageSrd>
    <address r:id="rId10722"/>
    <blip r:id="rId10723"/>
  </webImageSrd>
  <webImageSrd>
    <address r:id="rId10724"/>
    <blip r:id="rId10725"/>
  </webImageSrd>
  <webImageSrd>
    <address r:id="rId10726"/>
    <blip r:id="rId10727"/>
  </webImageSrd>
  <webImageSrd>
    <address r:id="rId10728"/>
    <blip r:id="rId10729"/>
  </webImageSrd>
  <webImageSrd>
    <address r:id="rId10730"/>
    <blip r:id="rId10731"/>
  </webImageSrd>
  <webImageSrd>
    <address r:id="rId10732"/>
    <blip r:id="rId10733"/>
  </webImageSrd>
  <webImageSrd>
    <address r:id="rId10734"/>
    <blip r:id="rId10735"/>
  </webImageSrd>
  <webImageSrd>
    <address r:id="rId10736"/>
    <blip r:id="rId10737"/>
  </webImageSrd>
  <webImageSrd>
    <address r:id="rId10738"/>
    <blip r:id="rId10739"/>
  </webImageSrd>
  <webImageSrd>
    <address r:id="rId10740"/>
    <blip r:id="rId10741"/>
  </webImageSrd>
  <webImageSrd>
    <address r:id="rId10742"/>
    <blip r:id="rId10743"/>
  </webImageSrd>
  <webImageSrd>
    <address r:id="rId10744"/>
    <blip r:id="rId10745"/>
  </webImageSrd>
  <webImageSrd>
    <address r:id="rId10746"/>
    <blip r:id="rId10747"/>
  </webImageSrd>
  <webImageSrd>
    <address r:id="rId10748"/>
    <blip r:id="rId10749"/>
  </webImageSrd>
  <webImageSrd>
    <address r:id="rId10750"/>
    <blip r:id="rId10751"/>
  </webImageSrd>
  <webImageSrd>
    <address r:id="rId10752"/>
    <blip r:id="rId10753"/>
  </webImageSrd>
  <webImageSrd>
    <address r:id="rId10754"/>
    <blip r:id="rId10755"/>
  </webImageSrd>
  <webImageSrd>
    <address r:id="rId10756"/>
    <blip r:id="rId10757"/>
  </webImageSrd>
  <webImageSrd>
    <address r:id="rId10758"/>
    <blip r:id="rId10759"/>
  </webImageSrd>
  <webImageSrd>
    <address r:id="rId10760"/>
    <blip r:id="rId10761"/>
  </webImageSrd>
  <webImageSrd>
    <address r:id="rId10762"/>
    <blip r:id="rId10763"/>
  </webImageSrd>
  <webImageSrd>
    <address r:id="rId10764"/>
    <blip r:id="rId10765"/>
  </webImageSrd>
  <webImageSrd>
    <address r:id="rId10766"/>
    <blip r:id="rId10767"/>
  </webImageSrd>
  <webImageSrd>
    <address r:id="rId10768"/>
    <blip r:id="rId10769"/>
  </webImageSrd>
  <webImageSrd>
    <address r:id="rId10770"/>
    <blip r:id="rId10771"/>
  </webImageSrd>
  <webImageSrd>
    <address r:id="rId10772"/>
    <blip r:id="rId10773"/>
  </webImageSrd>
  <webImageSrd>
    <address r:id="rId10774"/>
    <blip r:id="rId10775"/>
  </webImageSrd>
  <webImageSrd>
    <address r:id="rId10776"/>
    <blip r:id="rId10777"/>
  </webImageSrd>
  <webImageSrd>
    <address r:id="rId10778"/>
    <blip r:id="rId10779"/>
  </webImageSrd>
  <webImageSrd>
    <address r:id="rId10780"/>
    <blip r:id="rId10781"/>
  </webImageSrd>
  <webImageSrd>
    <address r:id="rId10782"/>
    <blip r:id="rId10783"/>
  </webImageSrd>
  <webImageSrd>
    <address r:id="rId10784"/>
    <blip r:id="rId10785"/>
  </webImageSrd>
  <webImageSrd>
    <address r:id="rId10786"/>
    <blip r:id="rId10787"/>
  </webImageSrd>
  <webImageSrd>
    <address r:id="rId10788"/>
    <blip r:id="rId10789"/>
  </webImageSrd>
  <webImageSrd>
    <address r:id="rId10790"/>
    <blip r:id="rId10791"/>
  </webImageSrd>
  <webImageSrd>
    <address r:id="rId10792"/>
    <blip r:id="rId10793"/>
  </webImageSrd>
  <webImageSrd>
    <address r:id="rId10794"/>
    <blip r:id="rId10795"/>
  </webImageSrd>
  <webImageSrd>
    <address r:id="rId10796"/>
    <blip r:id="rId10797"/>
  </webImageSrd>
  <webImageSrd>
    <address r:id="rId10798"/>
    <blip r:id="rId10799"/>
  </webImageSrd>
  <webImageSrd>
    <address r:id="rId10800"/>
    <blip r:id="rId10801"/>
  </webImageSrd>
  <webImageSrd>
    <address r:id="rId10802"/>
    <blip r:id="rId10803"/>
  </webImageSrd>
  <webImageSrd>
    <address r:id="rId10804"/>
    <blip r:id="rId10805"/>
  </webImageSrd>
  <webImageSrd>
    <address r:id="rId10806"/>
    <blip r:id="rId10807"/>
  </webImageSrd>
  <webImageSrd>
    <address r:id="rId10808"/>
    <blip r:id="rId10809"/>
  </webImageSrd>
  <webImageSrd>
    <address r:id="rId10810"/>
    <blip r:id="rId10811"/>
  </webImageSrd>
  <webImageSrd>
    <address r:id="rId10812"/>
    <blip r:id="rId10813"/>
  </webImageSrd>
  <webImageSrd>
    <address r:id="rId10814"/>
    <blip r:id="rId10815"/>
  </webImageSrd>
  <webImageSrd>
    <address r:id="rId10816"/>
    <blip r:id="rId10817"/>
  </webImageSrd>
  <webImageSrd>
    <address r:id="rId10818"/>
    <blip r:id="rId10819"/>
  </webImageSrd>
  <webImageSrd>
    <address r:id="rId10820"/>
    <blip r:id="rId10821"/>
  </webImageSrd>
  <webImageSrd>
    <address r:id="rId10822"/>
    <blip r:id="rId10823"/>
  </webImageSrd>
  <webImageSrd>
    <address r:id="rId10824"/>
    <blip r:id="rId10825"/>
  </webImageSrd>
  <webImageSrd>
    <address r:id="rId10826"/>
    <blip r:id="rId10827"/>
  </webImageSrd>
  <webImageSrd>
    <address r:id="rId10828"/>
    <blip r:id="rId10829"/>
  </webImageSrd>
  <webImageSrd>
    <address r:id="rId10830"/>
    <blip r:id="rId10831"/>
  </webImageSrd>
  <webImageSrd>
    <address r:id="rId10832"/>
    <blip r:id="rId10833"/>
  </webImageSrd>
  <webImageSrd>
    <address r:id="rId10834"/>
    <blip r:id="rId10835"/>
  </webImageSrd>
  <webImageSrd>
    <address r:id="rId10836"/>
    <blip r:id="rId10837"/>
  </webImageSrd>
  <webImageSrd>
    <address r:id="rId10838"/>
    <blip r:id="rId10839"/>
  </webImageSrd>
  <webImageSrd>
    <address r:id="rId10840"/>
    <blip r:id="rId10841"/>
  </webImageSrd>
  <webImageSrd>
    <address r:id="rId10842"/>
    <blip r:id="rId10843"/>
  </webImageSrd>
  <webImageSrd>
    <address r:id="rId10844"/>
    <blip r:id="rId10845"/>
  </webImageSrd>
  <webImageSrd>
    <address r:id="rId10846"/>
    <blip r:id="rId10847"/>
  </webImageSrd>
  <webImageSrd>
    <address r:id="rId10848"/>
    <blip r:id="rId10849"/>
  </webImageSrd>
  <webImageSrd>
    <address r:id="rId10850"/>
    <blip r:id="rId10851"/>
  </webImageSrd>
  <webImageSrd>
    <address r:id="rId10852"/>
    <blip r:id="rId10853"/>
  </webImageSrd>
  <webImageSrd>
    <address r:id="rId10854"/>
    <blip r:id="rId10855"/>
  </webImageSrd>
  <webImageSrd>
    <address r:id="rId10856"/>
    <blip r:id="rId10857"/>
  </webImageSrd>
  <webImageSrd>
    <address r:id="rId10858"/>
    <blip r:id="rId10859"/>
  </webImageSrd>
  <webImageSrd>
    <address r:id="rId10860"/>
    <blip r:id="rId10861"/>
  </webImageSrd>
  <webImageSrd>
    <address r:id="rId10862"/>
    <blip r:id="rId10863"/>
  </webImageSrd>
  <webImageSrd>
    <address r:id="rId10864"/>
    <blip r:id="rId10865"/>
  </webImageSrd>
  <webImageSrd>
    <address r:id="rId10866"/>
    <blip r:id="rId10867"/>
  </webImageSrd>
  <webImageSrd>
    <address r:id="rId10868"/>
    <blip r:id="rId10869"/>
  </webImageSrd>
  <webImageSrd>
    <address r:id="rId10870"/>
    <blip r:id="rId10871"/>
  </webImageSrd>
  <webImageSrd>
    <address r:id="rId10872"/>
    <blip r:id="rId10873"/>
  </webImageSrd>
  <webImageSrd>
    <address r:id="rId10874"/>
    <blip r:id="rId10875"/>
  </webImageSrd>
  <webImageSrd>
    <address r:id="rId10876"/>
    <blip r:id="rId10877"/>
  </webImageSrd>
  <webImageSrd>
    <address r:id="rId10878"/>
    <blip r:id="rId10879"/>
  </webImageSrd>
  <webImageSrd>
    <address r:id="rId10880"/>
    <blip r:id="rId10881"/>
  </webImageSrd>
  <webImageSrd>
    <address r:id="rId10882"/>
    <blip r:id="rId10883"/>
  </webImageSrd>
  <webImageSrd>
    <address r:id="rId10884"/>
    <blip r:id="rId10885"/>
  </webImageSrd>
  <webImageSrd>
    <address r:id="rId10886"/>
    <blip r:id="rId10887"/>
  </webImageSrd>
  <webImageSrd>
    <address r:id="rId10888"/>
    <blip r:id="rId10889"/>
  </webImageSrd>
  <webImageSrd>
    <address r:id="rId10890"/>
    <blip r:id="rId10891"/>
  </webImageSrd>
  <webImageSrd>
    <address r:id="rId10892"/>
    <blip r:id="rId10893"/>
  </webImageSrd>
  <webImageSrd>
    <address r:id="rId10894"/>
    <blip r:id="rId10895"/>
  </webImageSrd>
  <webImageSrd>
    <address r:id="rId10896"/>
    <blip r:id="rId10897"/>
  </webImageSrd>
  <webImageSrd>
    <address r:id="rId10898"/>
    <blip r:id="rId10899"/>
  </webImageSrd>
  <webImageSrd>
    <address r:id="rId10900"/>
    <blip r:id="rId10901"/>
  </webImageSrd>
  <webImageSrd>
    <address r:id="rId10902"/>
    <blip r:id="rId10903"/>
  </webImageSrd>
  <webImageSrd>
    <address r:id="rId10904"/>
    <blip r:id="rId10905"/>
  </webImageSrd>
  <webImageSrd>
    <address r:id="rId10906"/>
    <blip r:id="rId10907"/>
  </webImageSrd>
  <webImageSrd>
    <address r:id="rId10908"/>
    <blip r:id="rId10909"/>
  </webImageSrd>
  <webImageSrd>
    <address r:id="rId10910"/>
    <blip r:id="rId10911"/>
  </webImageSrd>
  <webImageSrd>
    <address r:id="rId10912"/>
    <blip r:id="rId10913"/>
  </webImageSrd>
  <webImageSrd>
    <address r:id="rId10914"/>
    <blip r:id="rId10915"/>
  </webImageSrd>
  <webImageSrd>
    <address r:id="rId10916"/>
    <blip r:id="rId10917"/>
  </webImageSrd>
  <webImageSrd>
    <address r:id="rId10918"/>
    <blip r:id="rId10919"/>
  </webImageSrd>
  <webImageSrd>
    <address r:id="rId10920"/>
    <blip r:id="rId10921"/>
  </webImageSrd>
  <webImageSrd>
    <address r:id="rId10922"/>
    <blip r:id="rId10923"/>
  </webImageSrd>
  <webImageSrd>
    <address r:id="rId10924"/>
    <blip r:id="rId10925"/>
  </webImageSrd>
  <webImageSrd>
    <address r:id="rId10926"/>
    <blip r:id="rId10927"/>
  </webImageSrd>
  <webImageSrd>
    <address r:id="rId10928"/>
    <blip r:id="rId10929"/>
  </webImageSrd>
  <webImageSrd>
    <address r:id="rId10930"/>
    <blip r:id="rId10931"/>
  </webImageSrd>
  <webImageSrd>
    <address r:id="rId10932"/>
    <blip r:id="rId10933"/>
  </webImageSrd>
  <webImageSrd>
    <address r:id="rId10934"/>
    <blip r:id="rId10935"/>
  </webImageSrd>
  <webImageSrd>
    <address r:id="rId10936"/>
    <blip r:id="rId10937"/>
  </webImageSrd>
  <webImageSrd>
    <address r:id="rId10938"/>
    <blip r:id="rId10939"/>
  </webImageSrd>
  <webImageSrd>
    <address r:id="rId10940"/>
    <blip r:id="rId10941"/>
  </webImageSrd>
  <webImageSrd>
    <address r:id="rId10942"/>
    <blip r:id="rId10943"/>
  </webImageSrd>
  <webImageSrd>
    <address r:id="rId10944"/>
    <blip r:id="rId10945"/>
  </webImageSrd>
  <webImageSrd>
    <address r:id="rId10946"/>
    <blip r:id="rId10947"/>
  </webImageSrd>
  <webImageSrd>
    <address r:id="rId10948"/>
    <blip r:id="rId10949"/>
  </webImageSrd>
  <webImageSrd>
    <address r:id="rId10950"/>
    <blip r:id="rId10951"/>
  </webImageSrd>
  <webImageSrd>
    <address r:id="rId10952"/>
    <blip r:id="rId10953"/>
  </webImageSrd>
  <webImageSrd>
    <address r:id="rId10954"/>
    <blip r:id="rId10955"/>
  </webImageSrd>
  <webImageSrd>
    <address r:id="rId10956"/>
    <blip r:id="rId10957"/>
  </webImageSrd>
  <webImageSrd>
    <address r:id="rId10958"/>
    <blip r:id="rId10959"/>
  </webImageSrd>
  <webImageSrd>
    <address r:id="rId10960"/>
    <blip r:id="rId10961"/>
  </webImageSrd>
  <webImageSrd>
    <address r:id="rId10962"/>
    <blip r:id="rId10963"/>
  </webImageSrd>
  <webImageSrd>
    <address r:id="rId10964"/>
    <blip r:id="rId10965"/>
  </webImageSrd>
  <webImageSrd>
    <address r:id="rId10966"/>
    <blip r:id="rId10967"/>
  </webImageSrd>
  <webImageSrd>
    <address r:id="rId10968"/>
    <blip r:id="rId10969"/>
  </webImageSrd>
  <webImageSrd>
    <address r:id="rId10970"/>
    <blip r:id="rId10971"/>
  </webImageSrd>
  <webImageSrd>
    <address r:id="rId10972"/>
    <blip r:id="rId10973"/>
  </webImageSrd>
  <webImageSrd>
    <address r:id="rId10974"/>
    <blip r:id="rId10975"/>
  </webImageSrd>
  <webImageSrd>
    <address r:id="rId10976"/>
    <blip r:id="rId10977"/>
  </webImageSrd>
  <webImageSrd>
    <address r:id="rId10978"/>
    <blip r:id="rId10979"/>
  </webImageSrd>
  <webImageSrd>
    <address r:id="rId10980"/>
    <blip r:id="rId10981"/>
  </webImageSrd>
  <webImageSrd>
    <address r:id="rId10982"/>
    <blip r:id="rId10983"/>
  </webImageSrd>
  <webImageSrd>
    <address r:id="rId10984"/>
    <blip r:id="rId10985"/>
  </webImageSrd>
  <webImageSrd>
    <address r:id="rId10986"/>
    <blip r:id="rId10987"/>
  </webImageSrd>
  <webImageSrd>
    <address r:id="rId10988"/>
    <blip r:id="rId10989"/>
  </webImageSrd>
  <webImageSrd>
    <address r:id="rId10990"/>
    <blip r:id="rId10991"/>
  </webImageSrd>
  <webImageSrd>
    <address r:id="rId10992"/>
    <blip r:id="rId10993"/>
  </webImageSrd>
  <webImageSrd>
    <address r:id="rId10994"/>
    <blip r:id="rId10995"/>
  </webImageSrd>
  <webImageSrd>
    <address r:id="rId10996"/>
    <blip r:id="rId10997"/>
  </webImageSrd>
  <webImageSrd>
    <address r:id="rId10998"/>
    <blip r:id="rId10999"/>
  </webImageSrd>
  <webImageSrd>
    <address r:id="rId11000"/>
    <blip r:id="rId11001"/>
  </webImageSrd>
  <webImageSrd>
    <address r:id="rId11002"/>
    <blip r:id="rId11003"/>
  </webImageSrd>
  <webImageSrd>
    <address r:id="rId11004"/>
    <blip r:id="rId11005"/>
  </webImageSrd>
  <webImageSrd>
    <address r:id="rId11006"/>
    <blip r:id="rId11007"/>
  </webImageSrd>
  <webImageSrd>
    <address r:id="rId11008"/>
    <blip r:id="rId11009"/>
  </webImageSrd>
  <webImageSrd>
    <address r:id="rId11010"/>
    <blip r:id="rId11011"/>
  </webImageSrd>
  <webImageSrd>
    <address r:id="rId11012"/>
    <blip r:id="rId11013"/>
  </webImageSrd>
  <webImageSrd>
    <address r:id="rId11014"/>
    <blip r:id="rId11015"/>
  </webImageSrd>
  <webImageSrd>
    <address r:id="rId11016"/>
    <blip r:id="rId11017"/>
  </webImageSrd>
  <webImageSrd>
    <address r:id="rId11018"/>
    <blip r:id="rId11019"/>
  </webImageSrd>
</webImagesSrd>
</file>

<file path=xl/richData/rdrichvalue.xml><?xml version="1.0" encoding="utf-8"?>
<rvData xmlns="http://schemas.microsoft.com/office/spreadsheetml/2017/richdata" count="5515">
  <rv s="0">
    <v>0</v>
    <v>5</v>
    <v>0</v>
    <v>0</v>
  </rv>
  <rv s="0">
    <v>1</v>
    <v>5</v>
    <v>0</v>
    <v>0</v>
  </rv>
  <rv s="0">
    <v>2</v>
    <v>5</v>
    <v>0</v>
    <v>0</v>
  </rv>
  <rv s="0">
    <v>3</v>
    <v>5</v>
    <v>0</v>
    <v>0</v>
  </rv>
  <rv s="0">
    <v>4</v>
    <v>5</v>
    <v>0</v>
    <v>0</v>
  </rv>
  <rv s="0">
    <v>5</v>
    <v>5</v>
    <v>0</v>
    <v>0</v>
  </rv>
  <rv s="0">
    <v>6</v>
    <v>5</v>
    <v>0</v>
    <v>0</v>
  </rv>
  <rv s="0">
    <v>7</v>
    <v>5</v>
    <v>0</v>
    <v>0</v>
  </rv>
  <rv s="0">
    <v>8</v>
    <v>5</v>
    <v>0</v>
    <v>0</v>
  </rv>
  <rv s="0">
    <v>9</v>
    <v>5</v>
    <v>0</v>
    <v>0</v>
  </rv>
  <rv s="0">
    <v>10</v>
    <v>5</v>
    <v>0</v>
    <v>0</v>
  </rv>
  <rv s="0">
    <v>11</v>
    <v>5</v>
    <v>0</v>
    <v>0</v>
  </rv>
  <rv s="0">
    <v>12</v>
    <v>5</v>
    <v>0</v>
    <v>0</v>
  </rv>
  <rv s="0">
    <v>13</v>
    <v>5</v>
    <v>0</v>
    <v>0</v>
  </rv>
  <rv s="0">
    <v>14</v>
    <v>5</v>
    <v>0</v>
    <v>0</v>
  </rv>
  <rv s="0">
    <v>15</v>
    <v>5</v>
    <v>0</v>
    <v>0</v>
  </rv>
  <rv s="0">
    <v>16</v>
    <v>5</v>
    <v>0</v>
    <v>0</v>
  </rv>
  <rv s="0">
    <v>17</v>
    <v>5</v>
    <v>0</v>
    <v>0</v>
  </rv>
  <rv s="0">
    <v>18</v>
    <v>5</v>
    <v>0</v>
    <v>0</v>
  </rv>
  <rv s="0">
    <v>19</v>
    <v>5</v>
    <v>0</v>
    <v>0</v>
  </rv>
  <rv s="0">
    <v>20</v>
    <v>5</v>
    <v>0</v>
    <v>0</v>
  </rv>
  <rv s="0">
    <v>21</v>
    <v>5</v>
    <v>0</v>
    <v>0</v>
  </rv>
  <rv s="0">
    <v>22</v>
    <v>5</v>
    <v>0</v>
    <v>0</v>
  </rv>
  <rv s="0">
    <v>23</v>
    <v>5</v>
    <v>0</v>
    <v>0</v>
  </rv>
  <rv s="0">
    <v>24</v>
    <v>5</v>
    <v>0</v>
    <v>0</v>
  </rv>
  <rv s="0">
    <v>25</v>
    <v>5</v>
    <v>0</v>
    <v>0</v>
  </rv>
  <rv s="0">
    <v>26</v>
    <v>5</v>
    <v>0</v>
    <v>0</v>
  </rv>
  <rv s="0">
    <v>27</v>
    <v>5</v>
    <v>0</v>
    <v>0</v>
  </rv>
  <rv s="0">
    <v>28</v>
    <v>5</v>
    <v>0</v>
    <v>0</v>
  </rv>
  <rv s="0">
    <v>29</v>
    <v>5</v>
    <v>0</v>
    <v>0</v>
  </rv>
  <rv s="0">
    <v>30</v>
    <v>5</v>
    <v>0</v>
    <v>0</v>
  </rv>
  <rv s="0">
    <v>31</v>
    <v>5</v>
    <v>0</v>
    <v>0</v>
  </rv>
  <rv s="0">
    <v>32</v>
    <v>5</v>
    <v>0</v>
    <v>0</v>
  </rv>
  <rv s="0">
    <v>33</v>
    <v>5</v>
    <v>0</v>
    <v>0</v>
  </rv>
  <rv s="0">
    <v>34</v>
    <v>5</v>
    <v>0</v>
    <v>0</v>
  </rv>
  <rv s="0">
    <v>35</v>
    <v>5</v>
    <v>0</v>
    <v>0</v>
  </rv>
  <rv s="0">
    <v>36</v>
    <v>5</v>
    <v>0</v>
    <v>0</v>
  </rv>
  <rv s="0">
    <v>37</v>
    <v>5</v>
    <v>0</v>
    <v>0</v>
  </rv>
  <rv s="0">
    <v>38</v>
    <v>5</v>
    <v>0</v>
    <v>0</v>
  </rv>
  <rv s="0">
    <v>39</v>
    <v>5</v>
    <v>0</v>
    <v>0</v>
  </rv>
  <rv s="0">
    <v>40</v>
    <v>5</v>
    <v>0</v>
    <v>0</v>
  </rv>
  <rv s="0">
    <v>41</v>
    <v>5</v>
    <v>0</v>
    <v>0</v>
  </rv>
  <rv s="0">
    <v>42</v>
    <v>5</v>
    <v>0</v>
    <v>0</v>
  </rv>
  <rv s="0">
    <v>43</v>
    <v>5</v>
    <v>0</v>
    <v>0</v>
  </rv>
  <rv s="0">
    <v>44</v>
    <v>5</v>
    <v>0</v>
    <v>0</v>
  </rv>
  <rv s="0">
    <v>45</v>
    <v>5</v>
    <v>0</v>
    <v>0</v>
  </rv>
  <rv s="0">
    <v>46</v>
    <v>5</v>
    <v>0</v>
    <v>0</v>
  </rv>
  <rv s="0">
    <v>47</v>
    <v>5</v>
    <v>0</v>
    <v>0</v>
  </rv>
  <rv s="0">
    <v>48</v>
    <v>5</v>
    <v>0</v>
    <v>0</v>
  </rv>
  <rv s="0">
    <v>49</v>
    <v>5</v>
    <v>0</v>
    <v>0</v>
  </rv>
  <rv s="0">
    <v>50</v>
    <v>5</v>
    <v>0</v>
    <v>0</v>
  </rv>
  <rv s="0">
    <v>51</v>
    <v>5</v>
    <v>0</v>
    <v>0</v>
  </rv>
  <rv s="0">
    <v>52</v>
    <v>5</v>
    <v>0</v>
    <v>0</v>
  </rv>
  <rv s="0">
    <v>53</v>
    <v>5</v>
    <v>0</v>
    <v>0</v>
  </rv>
  <rv s="0">
    <v>54</v>
    <v>5</v>
    <v>0</v>
    <v>0</v>
  </rv>
  <rv s="0">
    <v>55</v>
    <v>5</v>
    <v>0</v>
    <v>0</v>
  </rv>
  <rv s="0">
    <v>56</v>
    <v>5</v>
    <v>0</v>
    <v>0</v>
  </rv>
  <rv s="0">
    <v>57</v>
    <v>5</v>
    <v>0</v>
    <v>0</v>
  </rv>
  <rv s="0">
    <v>58</v>
    <v>5</v>
    <v>0</v>
    <v>0</v>
  </rv>
  <rv s="0">
    <v>59</v>
    <v>5</v>
    <v>0</v>
    <v>0</v>
  </rv>
  <rv s="0">
    <v>60</v>
    <v>5</v>
    <v>0</v>
    <v>0</v>
  </rv>
  <rv s="0">
    <v>61</v>
    <v>5</v>
    <v>0</v>
    <v>0</v>
  </rv>
  <rv s="0">
    <v>62</v>
    <v>5</v>
    <v>0</v>
    <v>0</v>
  </rv>
  <rv s="0">
    <v>63</v>
    <v>5</v>
    <v>0</v>
    <v>0</v>
  </rv>
  <rv s="0">
    <v>64</v>
    <v>5</v>
    <v>0</v>
    <v>0</v>
  </rv>
  <rv s="0">
    <v>65</v>
    <v>5</v>
    <v>0</v>
    <v>0</v>
  </rv>
  <rv s="0">
    <v>66</v>
    <v>5</v>
    <v>0</v>
    <v>0</v>
  </rv>
  <rv s="0">
    <v>67</v>
    <v>5</v>
    <v>0</v>
    <v>0</v>
  </rv>
  <rv s="0">
    <v>68</v>
    <v>5</v>
    <v>0</v>
    <v>0</v>
  </rv>
  <rv s="0">
    <v>69</v>
    <v>5</v>
    <v>0</v>
    <v>0</v>
  </rv>
  <rv s="0">
    <v>70</v>
    <v>5</v>
    <v>0</v>
    <v>0</v>
  </rv>
  <rv s="0">
    <v>71</v>
    <v>5</v>
    <v>0</v>
    <v>0</v>
  </rv>
  <rv s="0">
    <v>72</v>
    <v>5</v>
    <v>0</v>
    <v>0</v>
  </rv>
  <rv s="0">
    <v>73</v>
    <v>5</v>
    <v>0</v>
    <v>0</v>
  </rv>
  <rv s="0">
    <v>74</v>
    <v>5</v>
    <v>0</v>
    <v>0</v>
  </rv>
  <rv s="0">
    <v>75</v>
    <v>5</v>
    <v>0</v>
    <v>0</v>
  </rv>
  <rv s="0">
    <v>76</v>
    <v>5</v>
    <v>0</v>
    <v>0</v>
  </rv>
  <rv s="0">
    <v>77</v>
    <v>5</v>
    <v>0</v>
    <v>0</v>
  </rv>
  <rv s="0">
    <v>78</v>
    <v>5</v>
    <v>0</v>
    <v>0</v>
  </rv>
  <rv s="0">
    <v>79</v>
    <v>5</v>
    <v>0</v>
    <v>0</v>
  </rv>
  <rv s="0">
    <v>80</v>
    <v>5</v>
    <v>0</v>
    <v>0</v>
  </rv>
  <rv s="0">
    <v>81</v>
    <v>5</v>
    <v>0</v>
    <v>0</v>
  </rv>
  <rv s="0">
    <v>82</v>
    <v>5</v>
    <v>0</v>
    <v>0</v>
  </rv>
  <rv s="0">
    <v>83</v>
    <v>5</v>
    <v>0</v>
    <v>0</v>
  </rv>
  <rv s="0">
    <v>84</v>
    <v>5</v>
    <v>0</v>
    <v>0</v>
  </rv>
  <rv s="0">
    <v>85</v>
    <v>5</v>
    <v>0</v>
    <v>0</v>
  </rv>
  <rv s="0">
    <v>86</v>
    <v>5</v>
    <v>0</v>
    <v>0</v>
  </rv>
  <rv s="0">
    <v>87</v>
    <v>5</v>
    <v>0</v>
    <v>0</v>
  </rv>
  <rv s="0">
    <v>88</v>
    <v>5</v>
    <v>0</v>
    <v>0</v>
  </rv>
  <rv s="0">
    <v>89</v>
    <v>5</v>
    <v>0</v>
    <v>0</v>
  </rv>
  <rv s="0">
    <v>90</v>
    <v>5</v>
    <v>0</v>
    <v>0</v>
  </rv>
  <rv s="0">
    <v>91</v>
    <v>5</v>
    <v>0</v>
    <v>0</v>
  </rv>
  <rv s="0">
    <v>92</v>
    <v>5</v>
    <v>0</v>
    <v>0</v>
  </rv>
  <rv s="0">
    <v>93</v>
    <v>5</v>
    <v>0</v>
    <v>0</v>
  </rv>
  <rv s="0">
    <v>94</v>
    <v>5</v>
    <v>0</v>
    <v>0</v>
  </rv>
  <rv s="0">
    <v>95</v>
    <v>5</v>
    <v>0</v>
    <v>0</v>
  </rv>
  <rv s="0">
    <v>96</v>
    <v>5</v>
    <v>0</v>
    <v>0</v>
  </rv>
  <rv s="0">
    <v>97</v>
    <v>5</v>
    <v>0</v>
    <v>0</v>
  </rv>
  <rv s="0">
    <v>98</v>
    <v>5</v>
    <v>0</v>
    <v>0</v>
  </rv>
  <rv s="0">
    <v>99</v>
    <v>5</v>
    <v>0</v>
    <v>0</v>
  </rv>
  <rv s="0">
    <v>100</v>
    <v>5</v>
    <v>0</v>
    <v>0</v>
  </rv>
  <rv s="0">
    <v>101</v>
    <v>5</v>
    <v>0</v>
    <v>0</v>
  </rv>
  <rv s="0">
    <v>102</v>
    <v>5</v>
    <v>0</v>
    <v>0</v>
  </rv>
  <rv s="0">
    <v>103</v>
    <v>5</v>
    <v>0</v>
    <v>0</v>
  </rv>
  <rv s="0">
    <v>104</v>
    <v>5</v>
    <v>0</v>
    <v>0</v>
  </rv>
  <rv s="0">
    <v>105</v>
    <v>5</v>
    <v>0</v>
    <v>0</v>
  </rv>
  <rv s="0">
    <v>106</v>
    <v>5</v>
    <v>0</v>
    <v>0</v>
  </rv>
  <rv s="0">
    <v>107</v>
    <v>5</v>
    <v>0</v>
    <v>0</v>
  </rv>
  <rv s="0">
    <v>108</v>
    <v>5</v>
    <v>0</v>
    <v>0</v>
  </rv>
  <rv s="0">
    <v>109</v>
    <v>5</v>
    <v>0</v>
    <v>0</v>
  </rv>
  <rv s="0">
    <v>110</v>
    <v>5</v>
    <v>0</v>
    <v>0</v>
  </rv>
  <rv s="0">
    <v>111</v>
    <v>5</v>
    <v>0</v>
    <v>0</v>
  </rv>
  <rv s="0">
    <v>112</v>
    <v>5</v>
    <v>0</v>
    <v>0</v>
  </rv>
  <rv s="0">
    <v>113</v>
    <v>5</v>
    <v>0</v>
    <v>0</v>
  </rv>
  <rv s="0">
    <v>114</v>
    <v>5</v>
    <v>0</v>
    <v>0</v>
  </rv>
  <rv s="0">
    <v>115</v>
    <v>5</v>
    <v>0</v>
    <v>0</v>
  </rv>
  <rv s="0">
    <v>116</v>
    <v>5</v>
    <v>0</v>
    <v>0</v>
  </rv>
  <rv s="0">
    <v>117</v>
    <v>5</v>
    <v>0</v>
    <v>0</v>
  </rv>
  <rv s="0">
    <v>118</v>
    <v>5</v>
    <v>0</v>
    <v>0</v>
  </rv>
  <rv s="0">
    <v>119</v>
    <v>5</v>
    <v>0</v>
    <v>0</v>
  </rv>
  <rv s="0">
    <v>120</v>
    <v>5</v>
    <v>0</v>
    <v>0</v>
  </rv>
  <rv s="0">
    <v>121</v>
    <v>5</v>
    <v>0</v>
    <v>0</v>
  </rv>
  <rv s="0">
    <v>122</v>
    <v>5</v>
    <v>0</v>
    <v>0</v>
  </rv>
  <rv s="0">
    <v>123</v>
    <v>5</v>
    <v>0</v>
    <v>0</v>
  </rv>
  <rv s="0">
    <v>124</v>
    <v>5</v>
    <v>0</v>
    <v>0</v>
  </rv>
  <rv s="0">
    <v>125</v>
    <v>5</v>
    <v>0</v>
    <v>0</v>
  </rv>
  <rv s="0">
    <v>126</v>
    <v>5</v>
    <v>0</v>
    <v>0</v>
  </rv>
  <rv s="0">
    <v>127</v>
    <v>5</v>
    <v>0</v>
    <v>0</v>
  </rv>
  <rv s="0">
    <v>128</v>
    <v>5</v>
    <v>0</v>
    <v>0</v>
  </rv>
  <rv s="0">
    <v>129</v>
    <v>5</v>
    <v>0</v>
    <v>0</v>
  </rv>
  <rv s="0">
    <v>130</v>
    <v>5</v>
    <v>0</v>
    <v>0</v>
  </rv>
  <rv s="0">
    <v>131</v>
    <v>5</v>
    <v>0</v>
    <v>0</v>
  </rv>
  <rv s="0">
    <v>132</v>
    <v>5</v>
    <v>0</v>
    <v>0</v>
  </rv>
  <rv s="0">
    <v>133</v>
    <v>5</v>
    <v>0</v>
    <v>0</v>
  </rv>
  <rv s="0">
    <v>134</v>
    <v>5</v>
    <v>0</v>
    <v>0</v>
  </rv>
  <rv s="0">
    <v>135</v>
    <v>5</v>
    <v>0</v>
    <v>0</v>
  </rv>
  <rv s="0">
    <v>136</v>
    <v>5</v>
    <v>0</v>
    <v>0</v>
  </rv>
  <rv s="0">
    <v>137</v>
    <v>5</v>
    <v>0</v>
    <v>0</v>
  </rv>
  <rv s="0">
    <v>138</v>
    <v>5</v>
    <v>0</v>
    <v>0</v>
  </rv>
  <rv s="0">
    <v>139</v>
    <v>5</v>
    <v>0</v>
    <v>0</v>
  </rv>
  <rv s="0">
    <v>140</v>
    <v>5</v>
    <v>0</v>
    <v>0</v>
  </rv>
  <rv s="0">
    <v>141</v>
    <v>5</v>
    <v>0</v>
    <v>0</v>
  </rv>
  <rv s="0">
    <v>142</v>
    <v>5</v>
    <v>0</v>
    <v>0</v>
  </rv>
  <rv s="0">
    <v>143</v>
    <v>5</v>
    <v>0</v>
    <v>0</v>
  </rv>
  <rv s="0">
    <v>144</v>
    <v>5</v>
    <v>0</v>
    <v>0</v>
  </rv>
  <rv s="0">
    <v>145</v>
    <v>5</v>
    <v>0</v>
    <v>0</v>
  </rv>
  <rv s="0">
    <v>146</v>
    <v>5</v>
    <v>0</v>
    <v>0</v>
  </rv>
  <rv s="0">
    <v>147</v>
    <v>5</v>
    <v>0</v>
    <v>0</v>
  </rv>
  <rv s="0">
    <v>148</v>
    <v>5</v>
    <v>0</v>
    <v>0</v>
  </rv>
  <rv s="0">
    <v>149</v>
    <v>5</v>
    <v>0</v>
    <v>0</v>
  </rv>
  <rv s="0">
    <v>150</v>
    <v>5</v>
    <v>0</v>
    <v>0</v>
  </rv>
  <rv s="0">
    <v>151</v>
    <v>5</v>
    <v>0</v>
    <v>0</v>
  </rv>
  <rv s="0">
    <v>152</v>
    <v>5</v>
    <v>0</v>
    <v>0</v>
  </rv>
  <rv s="0">
    <v>153</v>
    <v>5</v>
    <v>0</v>
    <v>0</v>
  </rv>
  <rv s="0">
    <v>154</v>
    <v>5</v>
    <v>0</v>
    <v>0</v>
  </rv>
  <rv s="0">
    <v>155</v>
    <v>5</v>
    <v>0</v>
    <v>0</v>
  </rv>
  <rv s="0">
    <v>156</v>
    <v>5</v>
    <v>0</v>
    <v>0</v>
  </rv>
  <rv s="0">
    <v>157</v>
    <v>5</v>
    <v>0</v>
    <v>0</v>
  </rv>
  <rv s="0">
    <v>158</v>
    <v>5</v>
    <v>0</v>
    <v>0</v>
  </rv>
  <rv s="0">
    <v>159</v>
    <v>5</v>
    <v>0</v>
    <v>0</v>
  </rv>
  <rv s="0">
    <v>160</v>
    <v>5</v>
    <v>0</v>
    <v>0</v>
  </rv>
  <rv s="0">
    <v>161</v>
    <v>5</v>
    <v>0</v>
    <v>0</v>
  </rv>
  <rv s="0">
    <v>162</v>
    <v>5</v>
    <v>0</v>
    <v>0</v>
  </rv>
  <rv s="0">
    <v>163</v>
    <v>5</v>
    <v>0</v>
    <v>0</v>
  </rv>
  <rv s="0">
    <v>164</v>
    <v>5</v>
    <v>0</v>
    <v>0</v>
  </rv>
  <rv s="0">
    <v>165</v>
    <v>5</v>
    <v>0</v>
    <v>0</v>
  </rv>
  <rv s="0">
    <v>166</v>
    <v>5</v>
    <v>0</v>
    <v>0</v>
  </rv>
  <rv s="0">
    <v>167</v>
    <v>5</v>
    <v>0</v>
    <v>0</v>
  </rv>
  <rv s="0">
    <v>168</v>
    <v>5</v>
    <v>0</v>
    <v>0</v>
  </rv>
  <rv s="0">
    <v>169</v>
    <v>5</v>
    <v>0</v>
    <v>0</v>
  </rv>
  <rv s="0">
    <v>170</v>
    <v>5</v>
    <v>0</v>
    <v>0</v>
  </rv>
  <rv s="0">
    <v>171</v>
    <v>5</v>
    <v>0</v>
    <v>0</v>
  </rv>
  <rv s="0">
    <v>172</v>
    <v>5</v>
    <v>0</v>
    <v>0</v>
  </rv>
  <rv s="0">
    <v>173</v>
    <v>5</v>
    <v>0</v>
    <v>0</v>
  </rv>
  <rv s="0">
    <v>174</v>
    <v>5</v>
    <v>0</v>
    <v>0</v>
  </rv>
  <rv s="0">
    <v>175</v>
    <v>5</v>
    <v>0</v>
    <v>0</v>
  </rv>
  <rv s="0">
    <v>176</v>
    <v>5</v>
    <v>0</v>
    <v>0</v>
  </rv>
  <rv s="0">
    <v>177</v>
    <v>5</v>
    <v>0</v>
    <v>0</v>
  </rv>
  <rv s="0">
    <v>178</v>
    <v>5</v>
    <v>0</v>
    <v>0</v>
  </rv>
  <rv s="0">
    <v>179</v>
    <v>5</v>
    <v>0</v>
    <v>0</v>
  </rv>
  <rv s="0">
    <v>180</v>
    <v>5</v>
    <v>0</v>
    <v>0</v>
  </rv>
  <rv s="0">
    <v>181</v>
    <v>5</v>
    <v>0</v>
    <v>0</v>
  </rv>
  <rv s="0">
    <v>182</v>
    <v>5</v>
    <v>0</v>
    <v>0</v>
  </rv>
  <rv s="0">
    <v>183</v>
    <v>5</v>
    <v>0</v>
    <v>0</v>
  </rv>
  <rv s="0">
    <v>184</v>
    <v>5</v>
    <v>0</v>
    <v>0</v>
  </rv>
  <rv s="0">
    <v>185</v>
    <v>5</v>
    <v>0</v>
    <v>0</v>
  </rv>
  <rv s="0">
    <v>186</v>
    <v>5</v>
    <v>0</v>
    <v>0</v>
  </rv>
  <rv s="0">
    <v>187</v>
    <v>5</v>
    <v>0</v>
    <v>0</v>
  </rv>
  <rv s="0">
    <v>188</v>
    <v>5</v>
    <v>0</v>
    <v>0</v>
  </rv>
  <rv s="0">
    <v>189</v>
    <v>5</v>
    <v>0</v>
    <v>0</v>
  </rv>
  <rv s="0">
    <v>190</v>
    <v>5</v>
    <v>0</v>
    <v>0</v>
  </rv>
  <rv s="0">
    <v>191</v>
    <v>5</v>
    <v>0</v>
    <v>0</v>
  </rv>
  <rv s="0">
    <v>192</v>
    <v>5</v>
    <v>0</v>
    <v>0</v>
  </rv>
  <rv s="0">
    <v>193</v>
    <v>5</v>
    <v>0</v>
    <v>0</v>
  </rv>
  <rv s="0">
    <v>194</v>
    <v>5</v>
    <v>0</v>
    <v>0</v>
  </rv>
  <rv s="0">
    <v>195</v>
    <v>5</v>
    <v>0</v>
    <v>0</v>
  </rv>
  <rv s="0">
    <v>196</v>
    <v>5</v>
    <v>0</v>
    <v>0</v>
  </rv>
  <rv s="0">
    <v>197</v>
    <v>5</v>
    <v>0</v>
    <v>0</v>
  </rv>
  <rv s="0">
    <v>198</v>
    <v>5</v>
    <v>0</v>
    <v>0</v>
  </rv>
  <rv s="0">
    <v>199</v>
    <v>5</v>
    <v>0</v>
    <v>0</v>
  </rv>
  <rv s="0">
    <v>200</v>
    <v>5</v>
    <v>0</v>
    <v>0</v>
  </rv>
  <rv s="0">
    <v>201</v>
    <v>5</v>
    <v>0</v>
    <v>0</v>
  </rv>
  <rv s="0">
    <v>202</v>
    <v>5</v>
    <v>0</v>
    <v>0</v>
  </rv>
  <rv s="0">
    <v>203</v>
    <v>5</v>
    <v>0</v>
    <v>0</v>
  </rv>
  <rv s="0">
    <v>204</v>
    <v>5</v>
    <v>0</v>
    <v>0</v>
  </rv>
  <rv s="0">
    <v>205</v>
    <v>5</v>
    <v>0</v>
    <v>0</v>
  </rv>
  <rv s="0">
    <v>206</v>
    <v>5</v>
    <v>0</v>
    <v>0</v>
  </rv>
  <rv s="0">
    <v>207</v>
    <v>5</v>
    <v>0</v>
    <v>0</v>
  </rv>
  <rv s="0">
    <v>208</v>
    <v>5</v>
    <v>0</v>
    <v>0</v>
  </rv>
  <rv s="0">
    <v>209</v>
    <v>5</v>
    <v>0</v>
    <v>0</v>
  </rv>
  <rv s="0">
    <v>210</v>
    <v>5</v>
    <v>0</v>
    <v>0</v>
  </rv>
  <rv s="0">
    <v>211</v>
    <v>5</v>
    <v>0</v>
    <v>0</v>
  </rv>
  <rv s="0">
    <v>212</v>
    <v>5</v>
    <v>0</v>
    <v>0</v>
  </rv>
  <rv s="0">
    <v>213</v>
    <v>5</v>
    <v>0</v>
    <v>0</v>
  </rv>
  <rv s="0">
    <v>214</v>
    <v>5</v>
    <v>0</v>
    <v>0</v>
  </rv>
  <rv s="0">
    <v>215</v>
    <v>5</v>
    <v>0</v>
    <v>0</v>
  </rv>
  <rv s="0">
    <v>216</v>
    <v>5</v>
    <v>0</v>
    <v>0</v>
  </rv>
  <rv s="0">
    <v>217</v>
    <v>5</v>
    <v>0</v>
    <v>0</v>
  </rv>
  <rv s="0">
    <v>218</v>
    <v>5</v>
    <v>0</v>
    <v>0</v>
  </rv>
  <rv s="0">
    <v>219</v>
    <v>5</v>
    <v>0</v>
    <v>0</v>
  </rv>
  <rv s="0">
    <v>220</v>
    <v>5</v>
    <v>0</v>
    <v>0</v>
  </rv>
  <rv s="0">
    <v>221</v>
    <v>5</v>
    <v>0</v>
    <v>0</v>
  </rv>
  <rv s="0">
    <v>222</v>
    <v>5</v>
    <v>0</v>
    <v>0</v>
  </rv>
  <rv s="0">
    <v>223</v>
    <v>5</v>
    <v>0</v>
    <v>0</v>
  </rv>
  <rv s="0">
    <v>224</v>
    <v>5</v>
    <v>0</v>
    <v>0</v>
  </rv>
  <rv s="0">
    <v>225</v>
    <v>5</v>
    <v>0</v>
    <v>0</v>
  </rv>
  <rv s="0">
    <v>226</v>
    <v>5</v>
    <v>0</v>
    <v>0</v>
  </rv>
  <rv s="0">
    <v>227</v>
    <v>5</v>
    <v>0</v>
    <v>0</v>
  </rv>
  <rv s="0">
    <v>228</v>
    <v>5</v>
    <v>0</v>
    <v>0</v>
  </rv>
  <rv s="0">
    <v>229</v>
    <v>5</v>
    <v>0</v>
    <v>0</v>
  </rv>
  <rv s="0">
    <v>230</v>
    <v>5</v>
    <v>0</v>
    <v>0</v>
  </rv>
  <rv s="0">
    <v>231</v>
    <v>5</v>
    <v>0</v>
    <v>0</v>
  </rv>
  <rv s="0">
    <v>232</v>
    <v>5</v>
    <v>0</v>
    <v>0</v>
  </rv>
  <rv s="0">
    <v>233</v>
    <v>5</v>
    <v>0</v>
    <v>0</v>
  </rv>
  <rv s="0">
    <v>234</v>
    <v>5</v>
    <v>0</v>
    <v>0</v>
  </rv>
  <rv s="0">
    <v>235</v>
    <v>5</v>
    <v>0</v>
    <v>0</v>
  </rv>
  <rv s="0">
    <v>236</v>
    <v>5</v>
    <v>0</v>
    <v>0</v>
  </rv>
  <rv s="0">
    <v>237</v>
    <v>5</v>
    <v>0</v>
    <v>0</v>
  </rv>
  <rv s="0">
    <v>238</v>
    <v>5</v>
    <v>0</v>
    <v>0</v>
  </rv>
  <rv s="0">
    <v>239</v>
    <v>5</v>
    <v>0</v>
    <v>0</v>
  </rv>
  <rv s="0">
    <v>240</v>
    <v>5</v>
    <v>0</v>
    <v>0</v>
  </rv>
  <rv s="0">
    <v>241</v>
    <v>5</v>
    <v>0</v>
    <v>0</v>
  </rv>
  <rv s="0">
    <v>242</v>
    <v>5</v>
    <v>0</v>
    <v>0</v>
  </rv>
  <rv s="0">
    <v>243</v>
    <v>5</v>
    <v>0</v>
    <v>0</v>
  </rv>
  <rv s="0">
    <v>244</v>
    <v>5</v>
    <v>0</v>
    <v>0</v>
  </rv>
  <rv s="0">
    <v>245</v>
    <v>5</v>
    <v>0</v>
    <v>0</v>
  </rv>
  <rv s="0">
    <v>246</v>
    <v>5</v>
    <v>0</v>
    <v>0</v>
  </rv>
  <rv s="0">
    <v>247</v>
    <v>5</v>
    <v>0</v>
    <v>0</v>
  </rv>
  <rv s="0">
    <v>248</v>
    <v>5</v>
    <v>0</v>
    <v>0</v>
  </rv>
  <rv s="0">
    <v>249</v>
    <v>5</v>
    <v>0</v>
    <v>0</v>
  </rv>
  <rv s="0">
    <v>250</v>
    <v>5</v>
    <v>0</v>
    <v>0</v>
  </rv>
  <rv s="0">
    <v>251</v>
    <v>5</v>
    <v>0</v>
    <v>0</v>
  </rv>
  <rv s="0">
    <v>252</v>
    <v>5</v>
    <v>0</v>
    <v>0</v>
  </rv>
  <rv s="0">
    <v>253</v>
    <v>5</v>
    <v>0</v>
    <v>0</v>
  </rv>
  <rv s="0">
    <v>254</v>
    <v>5</v>
    <v>0</v>
    <v>0</v>
  </rv>
  <rv s="0">
    <v>255</v>
    <v>5</v>
    <v>0</v>
    <v>0</v>
  </rv>
  <rv s="0">
    <v>256</v>
    <v>5</v>
    <v>0</v>
    <v>0</v>
  </rv>
  <rv s="0">
    <v>257</v>
    <v>5</v>
    <v>0</v>
    <v>0</v>
  </rv>
  <rv s="0">
    <v>258</v>
    <v>5</v>
    <v>0</v>
    <v>0</v>
  </rv>
  <rv s="0">
    <v>259</v>
    <v>5</v>
    <v>0</v>
    <v>0</v>
  </rv>
  <rv s="0">
    <v>260</v>
    <v>5</v>
    <v>0</v>
    <v>0</v>
  </rv>
  <rv s="0">
    <v>261</v>
    <v>5</v>
    <v>0</v>
    <v>0</v>
  </rv>
  <rv s="0">
    <v>262</v>
    <v>5</v>
    <v>0</v>
    <v>0</v>
  </rv>
  <rv s="0">
    <v>263</v>
    <v>5</v>
    <v>0</v>
    <v>0</v>
  </rv>
  <rv s="0">
    <v>264</v>
    <v>5</v>
    <v>0</v>
    <v>0</v>
  </rv>
  <rv s="0">
    <v>265</v>
    <v>5</v>
    <v>0</v>
    <v>0</v>
  </rv>
  <rv s="0">
    <v>266</v>
    <v>5</v>
    <v>0</v>
    <v>0</v>
  </rv>
  <rv s="0">
    <v>267</v>
    <v>5</v>
    <v>0</v>
    <v>0</v>
  </rv>
  <rv s="0">
    <v>268</v>
    <v>5</v>
    <v>0</v>
    <v>0</v>
  </rv>
  <rv s="0">
    <v>269</v>
    <v>5</v>
    <v>0</v>
    <v>0</v>
  </rv>
  <rv s="0">
    <v>270</v>
    <v>5</v>
    <v>0</v>
    <v>0</v>
  </rv>
  <rv s="0">
    <v>271</v>
    <v>5</v>
    <v>0</v>
    <v>0</v>
  </rv>
  <rv s="0">
    <v>272</v>
    <v>5</v>
    <v>0</v>
    <v>0</v>
  </rv>
  <rv s="0">
    <v>273</v>
    <v>5</v>
    <v>0</v>
    <v>0</v>
  </rv>
  <rv s="0">
    <v>274</v>
    <v>5</v>
    <v>0</v>
    <v>0</v>
  </rv>
  <rv s="0">
    <v>275</v>
    <v>5</v>
    <v>0</v>
    <v>0</v>
  </rv>
  <rv s="0">
    <v>276</v>
    <v>5</v>
    <v>0</v>
    <v>0</v>
  </rv>
  <rv s="0">
    <v>277</v>
    <v>5</v>
    <v>0</v>
    <v>0</v>
  </rv>
  <rv s="0">
    <v>278</v>
    <v>5</v>
    <v>0</v>
    <v>0</v>
  </rv>
  <rv s="0">
    <v>279</v>
    <v>5</v>
    <v>0</v>
    <v>0</v>
  </rv>
  <rv s="0">
    <v>280</v>
    <v>5</v>
    <v>0</v>
    <v>0</v>
  </rv>
  <rv s="0">
    <v>281</v>
    <v>5</v>
    <v>0</v>
    <v>0</v>
  </rv>
  <rv s="0">
    <v>282</v>
    <v>5</v>
    <v>0</v>
    <v>0</v>
  </rv>
  <rv s="0">
    <v>283</v>
    <v>5</v>
    <v>0</v>
    <v>0</v>
  </rv>
  <rv s="0">
    <v>284</v>
    <v>5</v>
    <v>0</v>
    <v>0</v>
  </rv>
  <rv s="0">
    <v>285</v>
    <v>5</v>
    <v>0</v>
    <v>0</v>
  </rv>
  <rv s="0">
    <v>286</v>
    <v>5</v>
    <v>0</v>
    <v>0</v>
  </rv>
  <rv s="0">
    <v>287</v>
    <v>5</v>
    <v>0</v>
    <v>0</v>
  </rv>
  <rv s="0">
    <v>288</v>
    <v>5</v>
    <v>0</v>
    <v>0</v>
  </rv>
  <rv s="0">
    <v>289</v>
    <v>5</v>
    <v>0</v>
    <v>0</v>
  </rv>
  <rv s="0">
    <v>290</v>
    <v>5</v>
    <v>0</v>
    <v>0</v>
  </rv>
  <rv s="0">
    <v>291</v>
    <v>5</v>
    <v>0</v>
    <v>0</v>
  </rv>
  <rv s="0">
    <v>292</v>
    <v>5</v>
    <v>0</v>
    <v>0</v>
  </rv>
  <rv s="0">
    <v>293</v>
    <v>5</v>
    <v>0</v>
    <v>0</v>
  </rv>
  <rv s="0">
    <v>294</v>
    <v>5</v>
    <v>0</v>
    <v>0</v>
  </rv>
  <rv s="0">
    <v>295</v>
    <v>5</v>
    <v>0</v>
    <v>0</v>
  </rv>
  <rv s="0">
    <v>296</v>
    <v>5</v>
    <v>0</v>
    <v>0</v>
  </rv>
  <rv s="0">
    <v>297</v>
    <v>5</v>
    <v>0</v>
    <v>0</v>
  </rv>
  <rv s="0">
    <v>298</v>
    <v>5</v>
    <v>0</v>
    <v>0</v>
  </rv>
  <rv s="0">
    <v>299</v>
    <v>5</v>
    <v>0</v>
    <v>0</v>
  </rv>
  <rv s="0">
    <v>300</v>
    <v>5</v>
    <v>0</v>
    <v>0</v>
  </rv>
  <rv s="0">
    <v>301</v>
    <v>5</v>
    <v>0</v>
    <v>0</v>
  </rv>
  <rv s="0">
    <v>302</v>
    <v>5</v>
    <v>0</v>
    <v>0</v>
  </rv>
  <rv s="0">
    <v>303</v>
    <v>5</v>
    <v>0</v>
    <v>0</v>
  </rv>
  <rv s="0">
    <v>304</v>
    <v>5</v>
    <v>0</v>
    <v>0</v>
  </rv>
  <rv s="0">
    <v>305</v>
    <v>5</v>
    <v>0</v>
    <v>0</v>
  </rv>
  <rv s="0">
    <v>306</v>
    <v>5</v>
    <v>0</v>
    <v>0</v>
  </rv>
  <rv s="0">
    <v>307</v>
    <v>5</v>
    <v>0</v>
    <v>0</v>
  </rv>
  <rv s="0">
    <v>308</v>
    <v>5</v>
    <v>0</v>
    <v>0</v>
  </rv>
  <rv s="0">
    <v>309</v>
    <v>5</v>
    <v>0</v>
    <v>0</v>
  </rv>
  <rv s="0">
    <v>310</v>
    <v>5</v>
    <v>0</v>
    <v>0</v>
  </rv>
  <rv s="0">
    <v>311</v>
    <v>5</v>
    <v>0</v>
    <v>0</v>
  </rv>
  <rv s="0">
    <v>312</v>
    <v>5</v>
    <v>0</v>
    <v>0</v>
  </rv>
  <rv s="0">
    <v>313</v>
    <v>5</v>
    <v>0</v>
    <v>0</v>
  </rv>
  <rv s="0">
    <v>314</v>
    <v>5</v>
    <v>0</v>
    <v>0</v>
  </rv>
  <rv s="0">
    <v>315</v>
    <v>5</v>
    <v>0</v>
    <v>0</v>
  </rv>
  <rv s="0">
    <v>316</v>
    <v>5</v>
    <v>0</v>
    <v>0</v>
  </rv>
  <rv s="0">
    <v>317</v>
    <v>5</v>
    <v>0</v>
    <v>0</v>
  </rv>
  <rv s="0">
    <v>318</v>
    <v>5</v>
    <v>0</v>
    <v>0</v>
  </rv>
  <rv s="0">
    <v>319</v>
    <v>5</v>
    <v>0</v>
    <v>0</v>
  </rv>
  <rv s="0">
    <v>320</v>
    <v>5</v>
    <v>0</v>
    <v>0</v>
  </rv>
  <rv s="0">
    <v>321</v>
    <v>5</v>
    <v>0</v>
    <v>0</v>
  </rv>
  <rv s="0">
    <v>322</v>
    <v>5</v>
    <v>0</v>
    <v>0</v>
  </rv>
  <rv s="0">
    <v>323</v>
    <v>5</v>
    <v>0</v>
    <v>0</v>
  </rv>
  <rv s="0">
    <v>324</v>
    <v>5</v>
    <v>0</v>
    <v>0</v>
  </rv>
  <rv s="0">
    <v>325</v>
    <v>5</v>
    <v>0</v>
    <v>0</v>
  </rv>
  <rv s="0">
    <v>326</v>
    <v>5</v>
    <v>0</v>
    <v>0</v>
  </rv>
  <rv s="0">
    <v>327</v>
    <v>5</v>
    <v>0</v>
    <v>0</v>
  </rv>
  <rv s="0">
    <v>328</v>
    <v>5</v>
    <v>0</v>
    <v>0</v>
  </rv>
  <rv s="0">
    <v>329</v>
    <v>5</v>
    <v>0</v>
    <v>0</v>
  </rv>
  <rv s="0">
    <v>330</v>
    <v>5</v>
    <v>0</v>
    <v>0</v>
  </rv>
  <rv s="0">
    <v>331</v>
    <v>5</v>
    <v>0</v>
    <v>0</v>
  </rv>
  <rv s="0">
    <v>332</v>
    <v>5</v>
    <v>0</v>
    <v>0</v>
  </rv>
  <rv s="0">
    <v>333</v>
    <v>5</v>
    <v>0</v>
    <v>0</v>
  </rv>
  <rv s="0">
    <v>334</v>
    <v>5</v>
    <v>0</v>
    <v>0</v>
  </rv>
  <rv s="0">
    <v>335</v>
    <v>5</v>
    <v>0</v>
    <v>0</v>
  </rv>
  <rv s="0">
    <v>336</v>
    <v>5</v>
    <v>0</v>
    <v>0</v>
  </rv>
  <rv s="0">
    <v>337</v>
    <v>5</v>
    <v>0</v>
    <v>0</v>
  </rv>
  <rv s="0">
    <v>338</v>
    <v>5</v>
    <v>0</v>
    <v>0</v>
  </rv>
  <rv s="0">
    <v>339</v>
    <v>5</v>
    <v>0</v>
    <v>0</v>
  </rv>
  <rv s="0">
    <v>340</v>
    <v>5</v>
    <v>0</v>
    <v>0</v>
  </rv>
  <rv s="0">
    <v>341</v>
    <v>5</v>
    <v>0</v>
    <v>0</v>
  </rv>
  <rv s="0">
    <v>342</v>
    <v>5</v>
    <v>0</v>
    <v>0</v>
  </rv>
  <rv s="0">
    <v>343</v>
    <v>5</v>
    <v>0</v>
    <v>0</v>
  </rv>
  <rv s="0">
    <v>344</v>
    <v>5</v>
    <v>0</v>
    <v>0</v>
  </rv>
  <rv s="0">
    <v>345</v>
    <v>5</v>
    <v>0</v>
    <v>0</v>
  </rv>
  <rv s="0">
    <v>346</v>
    <v>5</v>
    <v>0</v>
    <v>0</v>
  </rv>
  <rv s="0">
    <v>347</v>
    <v>5</v>
    <v>0</v>
    <v>0</v>
  </rv>
  <rv s="0">
    <v>348</v>
    <v>5</v>
    <v>0</v>
    <v>0</v>
  </rv>
  <rv s="0">
    <v>349</v>
    <v>5</v>
    <v>0</v>
    <v>0</v>
  </rv>
  <rv s="0">
    <v>350</v>
    <v>5</v>
    <v>0</v>
    <v>0</v>
  </rv>
  <rv s="0">
    <v>351</v>
    <v>5</v>
    <v>0</v>
    <v>0</v>
  </rv>
  <rv s="0">
    <v>352</v>
    <v>5</v>
    <v>0</v>
    <v>0</v>
  </rv>
  <rv s="0">
    <v>353</v>
    <v>5</v>
    <v>0</v>
    <v>0</v>
  </rv>
  <rv s="0">
    <v>354</v>
    <v>5</v>
    <v>0</v>
    <v>0</v>
  </rv>
  <rv s="0">
    <v>355</v>
    <v>5</v>
    <v>0</v>
    <v>0</v>
  </rv>
  <rv s="0">
    <v>356</v>
    <v>5</v>
    <v>0</v>
    <v>0</v>
  </rv>
  <rv s="0">
    <v>357</v>
    <v>5</v>
    <v>0</v>
    <v>0</v>
  </rv>
  <rv s="0">
    <v>358</v>
    <v>5</v>
    <v>0</v>
    <v>0</v>
  </rv>
  <rv s="0">
    <v>359</v>
    <v>5</v>
    <v>0</v>
    <v>0</v>
  </rv>
  <rv s="0">
    <v>360</v>
    <v>5</v>
    <v>0</v>
    <v>0</v>
  </rv>
  <rv s="0">
    <v>361</v>
    <v>5</v>
    <v>0</v>
    <v>0</v>
  </rv>
  <rv s="0">
    <v>362</v>
    <v>5</v>
    <v>0</v>
    <v>0</v>
  </rv>
  <rv s="0">
    <v>363</v>
    <v>5</v>
    <v>0</v>
    <v>0</v>
  </rv>
  <rv s="0">
    <v>364</v>
    <v>5</v>
    <v>0</v>
    <v>0</v>
  </rv>
  <rv s="0">
    <v>365</v>
    <v>5</v>
    <v>0</v>
    <v>0</v>
  </rv>
  <rv s="0">
    <v>366</v>
    <v>5</v>
    <v>0</v>
    <v>0</v>
  </rv>
  <rv s="0">
    <v>367</v>
    <v>5</v>
    <v>0</v>
    <v>0</v>
  </rv>
  <rv s="0">
    <v>368</v>
    <v>5</v>
    <v>0</v>
    <v>0</v>
  </rv>
  <rv s="0">
    <v>369</v>
    <v>5</v>
    <v>0</v>
    <v>0</v>
  </rv>
  <rv s="0">
    <v>370</v>
    <v>5</v>
    <v>0</v>
    <v>0</v>
  </rv>
  <rv s="0">
    <v>371</v>
    <v>5</v>
    <v>0</v>
    <v>0</v>
  </rv>
  <rv s="0">
    <v>372</v>
    <v>5</v>
    <v>0</v>
    <v>0</v>
  </rv>
  <rv s="0">
    <v>373</v>
    <v>5</v>
    <v>0</v>
    <v>0</v>
  </rv>
  <rv s="0">
    <v>374</v>
    <v>5</v>
    <v>0</v>
    <v>0</v>
  </rv>
  <rv s="0">
    <v>375</v>
    <v>5</v>
    <v>0</v>
    <v>0</v>
  </rv>
  <rv s="0">
    <v>376</v>
    <v>5</v>
    <v>0</v>
    <v>0</v>
  </rv>
  <rv s="0">
    <v>377</v>
    <v>5</v>
    <v>0</v>
    <v>0</v>
  </rv>
  <rv s="0">
    <v>378</v>
    <v>5</v>
    <v>0</v>
    <v>0</v>
  </rv>
  <rv s="0">
    <v>379</v>
    <v>5</v>
    <v>0</v>
    <v>0</v>
  </rv>
  <rv s="0">
    <v>380</v>
    <v>5</v>
    <v>0</v>
    <v>0</v>
  </rv>
  <rv s="0">
    <v>381</v>
    <v>5</v>
    <v>0</v>
    <v>0</v>
  </rv>
  <rv s="0">
    <v>382</v>
    <v>5</v>
    <v>0</v>
    <v>0</v>
  </rv>
  <rv s="0">
    <v>383</v>
    <v>5</v>
    <v>0</v>
    <v>0</v>
  </rv>
  <rv s="0">
    <v>384</v>
    <v>5</v>
    <v>0</v>
    <v>0</v>
  </rv>
  <rv s="0">
    <v>385</v>
    <v>5</v>
    <v>0</v>
    <v>0</v>
  </rv>
  <rv s="0">
    <v>386</v>
    <v>5</v>
    <v>0</v>
    <v>0</v>
  </rv>
  <rv s="0">
    <v>387</v>
    <v>5</v>
    <v>0</v>
    <v>0</v>
  </rv>
  <rv s="0">
    <v>388</v>
    <v>5</v>
    <v>0</v>
    <v>0</v>
  </rv>
  <rv s="0">
    <v>389</v>
    <v>5</v>
    <v>0</v>
    <v>0</v>
  </rv>
  <rv s="0">
    <v>390</v>
    <v>5</v>
    <v>0</v>
    <v>0</v>
  </rv>
  <rv s="0">
    <v>391</v>
    <v>5</v>
    <v>0</v>
    <v>0</v>
  </rv>
  <rv s="0">
    <v>392</v>
    <v>5</v>
    <v>0</v>
    <v>0</v>
  </rv>
  <rv s="0">
    <v>393</v>
    <v>5</v>
    <v>0</v>
    <v>0</v>
  </rv>
  <rv s="0">
    <v>394</v>
    <v>5</v>
    <v>0</v>
    <v>0</v>
  </rv>
  <rv s="0">
    <v>395</v>
    <v>5</v>
    <v>0</v>
    <v>0</v>
  </rv>
  <rv s="0">
    <v>396</v>
    <v>5</v>
    <v>0</v>
    <v>0</v>
  </rv>
  <rv s="0">
    <v>397</v>
    <v>5</v>
    <v>0</v>
    <v>0</v>
  </rv>
  <rv s="0">
    <v>398</v>
    <v>5</v>
    <v>0</v>
    <v>0</v>
  </rv>
  <rv s="0">
    <v>399</v>
    <v>5</v>
    <v>0</v>
    <v>0</v>
  </rv>
  <rv s="0">
    <v>400</v>
    <v>5</v>
    <v>0</v>
    <v>0</v>
  </rv>
  <rv s="0">
    <v>401</v>
    <v>5</v>
    <v>0</v>
    <v>0</v>
  </rv>
  <rv s="0">
    <v>402</v>
    <v>5</v>
    <v>0</v>
    <v>0</v>
  </rv>
  <rv s="0">
    <v>403</v>
    <v>5</v>
    <v>0</v>
    <v>0</v>
  </rv>
  <rv s="0">
    <v>404</v>
    <v>5</v>
    <v>0</v>
    <v>0</v>
  </rv>
  <rv s="0">
    <v>405</v>
    <v>5</v>
    <v>0</v>
    <v>0</v>
  </rv>
  <rv s="0">
    <v>406</v>
    <v>5</v>
    <v>0</v>
    <v>0</v>
  </rv>
  <rv s="0">
    <v>407</v>
    <v>5</v>
    <v>0</v>
    <v>0</v>
  </rv>
  <rv s="0">
    <v>408</v>
    <v>5</v>
    <v>0</v>
    <v>0</v>
  </rv>
  <rv s="0">
    <v>409</v>
    <v>5</v>
    <v>0</v>
    <v>0</v>
  </rv>
  <rv s="0">
    <v>410</v>
    <v>5</v>
    <v>0</v>
    <v>0</v>
  </rv>
  <rv s="0">
    <v>411</v>
    <v>5</v>
    <v>0</v>
    <v>0</v>
  </rv>
  <rv s="0">
    <v>412</v>
    <v>5</v>
    <v>0</v>
    <v>0</v>
  </rv>
  <rv s="0">
    <v>413</v>
    <v>5</v>
    <v>0</v>
    <v>0</v>
  </rv>
  <rv s="0">
    <v>414</v>
    <v>5</v>
    <v>0</v>
    <v>0</v>
  </rv>
  <rv s="0">
    <v>415</v>
    <v>5</v>
    <v>0</v>
    <v>0</v>
  </rv>
  <rv s="0">
    <v>416</v>
    <v>5</v>
    <v>0</v>
    <v>0</v>
  </rv>
  <rv s="0">
    <v>417</v>
    <v>5</v>
    <v>0</v>
    <v>0</v>
  </rv>
  <rv s="0">
    <v>418</v>
    <v>5</v>
    <v>0</v>
    <v>0</v>
  </rv>
  <rv s="0">
    <v>419</v>
    <v>5</v>
    <v>0</v>
    <v>0</v>
  </rv>
  <rv s="0">
    <v>420</v>
    <v>5</v>
    <v>0</v>
    <v>0</v>
  </rv>
  <rv s="0">
    <v>421</v>
    <v>5</v>
    <v>0</v>
    <v>0</v>
  </rv>
  <rv s="0">
    <v>422</v>
    <v>5</v>
    <v>0</v>
    <v>0</v>
  </rv>
  <rv s="0">
    <v>423</v>
    <v>5</v>
    <v>0</v>
    <v>0</v>
  </rv>
  <rv s="0">
    <v>424</v>
    <v>5</v>
    <v>0</v>
    <v>0</v>
  </rv>
  <rv s="0">
    <v>425</v>
    <v>5</v>
    <v>0</v>
    <v>0</v>
  </rv>
  <rv s="0">
    <v>426</v>
    <v>5</v>
    <v>0</v>
    <v>0</v>
  </rv>
  <rv s="0">
    <v>427</v>
    <v>5</v>
    <v>0</v>
    <v>0</v>
  </rv>
  <rv s="0">
    <v>428</v>
    <v>5</v>
    <v>0</v>
    <v>0</v>
  </rv>
  <rv s="0">
    <v>429</v>
    <v>5</v>
    <v>0</v>
    <v>0</v>
  </rv>
  <rv s="0">
    <v>430</v>
    <v>5</v>
    <v>0</v>
    <v>0</v>
  </rv>
  <rv s="0">
    <v>431</v>
    <v>5</v>
    <v>0</v>
    <v>0</v>
  </rv>
  <rv s="0">
    <v>432</v>
    <v>5</v>
    <v>0</v>
    <v>0</v>
  </rv>
  <rv s="0">
    <v>433</v>
    <v>5</v>
    <v>0</v>
    <v>0</v>
  </rv>
  <rv s="0">
    <v>434</v>
    <v>5</v>
    <v>0</v>
    <v>0</v>
  </rv>
  <rv s="0">
    <v>435</v>
    <v>5</v>
    <v>0</v>
    <v>0</v>
  </rv>
  <rv s="0">
    <v>436</v>
    <v>5</v>
    <v>0</v>
    <v>0</v>
  </rv>
  <rv s="0">
    <v>437</v>
    <v>5</v>
    <v>0</v>
    <v>0</v>
  </rv>
  <rv s="0">
    <v>438</v>
    <v>5</v>
    <v>0</v>
    <v>0</v>
  </rv>
  <rv s="0">
    <v>439</v>
    <v>5</v>
    <v>0</v>
    <v>0</v>
  </rv>
  <rv s="0">
    <v>440</v>
    <v>5</v>
    <v>0</v>
    <v>0</v>
  </rv>
  <rv s="0">
    <v>441</v>
    <v>5</v>
    <v>0</v>
    <v>0</v>
  </rv>
  <rv s="0">
    <v>442</v>
    <v>5</v>
    <v>0</v>
    <v>0</v>
  </rv>
  <rv s="0">
    <v>443</v>
    <v>5</v>
    <v>0</v>
    <v>0</v>
  </rv>
  <rv s="0">
    <v>444</v>
    <v>5</v>
    <v>0</v>
    <v>0</v>
  </rv>
  <rv s="0">
    <v>445</v>
    <v>5</v>
    <v>0</v>
    <v>0</v>
  </rv>
  <rv s="0">
    <v>446</v>
    <v>5</v>
    <v>0</v>
    <v>0</v>
  </rv>
  <rv s="0">
    <v>447</v>
    <v>5</v>
    <v>0</v>
    <v>0</v>
  </rv>
  <rv s="0">
    <v>448</v>
    <v>5</v>
    <v>0</v>
    <v>0</v>
  </rv>
  <rv s="0">
    <v>449</v>
    <v>5</v>
    <v>0</v>
    <v>0</v>
  </rv>
  <rv s="0">
    <v>450</v>
    <v>5</v>
    <v>0</v>
    <v>0</v>
  </rv>
  <rv s="0">
    <v>451</v>
    <v>5</v>
    <v>0</v>
    <v>0</v>
  </rv>
  <rv s="0">
    <v>452</v>
    <v>5</v>
    <v>0</v>
    <v>0</v>
  </rv>
  <rv s="0">
    <v>453</v>
    <v>5</v>
    <v>0</v>
    <v>0</v>
  </rv>
  <rv s="0">
    <v>454</v>
    <v>5</v>
    <v>0</v>
    <v>0</v>
  </rv>
  <rv s="0">
    <v>455</v>
    <v>5</v>
    <v>0</v>
    <v>0</v>
  </rv>
  <rv s="0">
    <v>456</v>
    <v>5</v>
    <v>0</v>
    <v>0</v>
  </rv>
  <rv s="0">
    <v>457</v>
    <v>5</v>
    <v>0</v>
    <v>0</v>
  </rv>
  <rv s="0">
    <v>458</v>
    <v>5</v>
    <v>0</v>
    <v>0</v>
  </rv>
  <rv s="0">
    <v>459</v>
    <v>5</v>
    <v>0</v>
    <v>0</v>
  </rv>
  <rv s="0">
    <v>460</v>
    <v>5</v>
    <v>0</v>
    <v>0</v>
  </rv>
  <rv s="0">
    <v>461</v>
    <v>5</v>
    <v>0</v>
    <v>0</v>
  </rv>
  <rv s="0">
    <v>462</v>
    <v>5</v>
    <v>0</v>
    <v>0</v>
  </rv>
  <rv s="0">
    <v>463</v>
    <v>5</v>
    <v>0</v>
    <v>0</v>
  </rv>
  <rv s="0">
    <v>464</v>
    <v>5</v>
    <v>0</v>
    <v>0</v>
  </rv>
  <rv s="0">
    <v>465</v>
    <v>5</v>
    <v>0</v>
    <v>0</v>
  </rv>
  <rv s="0">
    <v>466</v>
    <v>5</v>
    <v>0</v>
    <v>0</v>
  </rv>
  <rv s="0">
    <v>467</v>
    <v>5</v>
    <v>0</v>
    <v>0</v>
  </rv>
  <rv s="0">
    <v>468</v>
    <v>5</v>
    <v>0</v>
    <v>0</v>
  </rv>
  <rv s="0">
    <v>469</v>
    <v>5</v>
    <v>0</v>
    <v>0</v>
  </rv>
  <rv s="0">
    <v>470</v>
    <v>5</v>
    <v>0</v>
    <v>0</v>
  </rv>
  <rv s="0">
    <v>471</v>
    <v>5</v>
    <v>0</v>
    <v>0</v>
  </rv>
  <rv s="0">
    <v>472</v>
    <v>5</v>
    <v>0</v>
    <v>0</v>
  </rv>
  <rv s="0">
    <v>473</v>
    <v>5</v>
    <v>0</v>
    <v>0</v>
  </rv>
  <rv s="0">
    <v>474</v>
    <v>5</v>
    <v>0</v>
    <v>0</v>
  </rv>
  <rv s="0">
    <v>475</v>
    <v>5</v>
    <v>0</v>
    <v>0</v>
  </rv>
  <rv s="0">
    <v>476</v>
    <v>5</v>
    <v>0</v>
    <v>0</v>
  </rv>
  <rv s="0">
    <v>477</v>
    <v>5</v>
    <v>0</v>
    <v>0</v>
  </rv>
  <rv s="0">
    <v>478</v>
    <v>5</v>
    <v>0</v>
    <v>0</v>
  </rv>
  <rv s="0">
    <v>479</v>
    <v>5</v>
    <v>0</v>
    <v>0</v>
  </rv>
  <rv s="0">
    <v>480</v>
    <v>5</v>
    <v>0</v>
    <v>0</v>
  </rv>
  <rv s="0">
    <v>481</v>
    <v>5</v>
    <v>0</v>
    <v>0</v>
  </rv>
  <rv s="0">
    <v>482</v>
    <v>5</v>
    <v>0</v>
    <v>0</v>
  </rv>
  <rv s="0">
    <v>483</v>
    <v>5</v>
    <v>0</v>
    <v>0</v>
  </rv>
  <rv s="0">
    <v>484</v>
    <v>5</v>
    <v>0</v>
    <v>0</v>
  </rv>
  <rv s="0">
    <v>485</v>
    <v>5</v>
    <v>0</v>
    <v>0</v>
  </rv>
  <rv s="0">
    <v>486</v>
    <v>5</v>
    <v>0</v>
    <v>0</v>
  </rv>
  <rv s="0">
    <v>487</v>
    <v>5</v>
    <v>0</v>
    <v>0</v>
  </rv>
  <rv s="0">
    <v>488</v>
    <v>5</v>
    <v>0</v>
    <v>0</v>
  </rv>
  <rv s="0">
    <v>489</v>
    <v>5</v>
    <v>0</v>
    <v>0</v>
  </rv>
  <rv s="0">
    <v>490</v>
    <v>5</v>
    <v>0</v>
    <v>0</v>
  </rv>
  <rv s="0">
    <v>491</v>
    <v>5</v>
    <v>0</v>
    <v>0</v>
  </rv>
  <rv s="0">
    <v>492</v>
    <v>5</v>
    <v>0</v>
    <v>0</v>
  </rv>
  <rv s="0">
    <v>493</v>
    <v>5</v>
    <v>0</v>
    <v>0</v>
  </rv>
  <rv s="0">
    <v>494</v>
    <v>5</v>
    <v>0</v>
    <v>0</v>
  </rv>
  <rv s="0">
    <v>495</v>
    <v>5</v>
    <v>0</v>
    <v>0</v>
  </rv>
  <rv s="0">
    <v>496</v>
    <v>5</v>
    <v>0</v>
    <v>0</v>
  </rv>
  <rv s="0">
    <v>497</v>
    <v>5</v>
    <v>0</v>
    <v>0</v>
  </rv>
  <rv s="0">
    <v>498</v>
    <v>5</v>
    <v>0</v>
    <v>0</v>
  </rv>
  <rv s="0">
    <v>499</v>
    <v>5</v>
    <v>0</v>
    <v>0</v>
  </rv>
  <rv s="0">
    <v>500</v>
    <v>5</v>
    <v>0</v>
    <v>0</v>
  </rv>
  <rv s="0">
    <v>501</v>
    <v>5</v>
    <v>0</v>
    <v>0</v>
  </rv>
  <rv s="0">
    <v>502</v>
    <v>5</v>
    <v>0</v>
    <v>0</v>
  </rv>
  <rv s="0">
    <v>503</v>
    <v>5</v>
    <v>0</v>
    <v>0</v>
  </rv>
  <rv s="0">
    <v>504</v>
    <v>5</v>
    <v>0</v>
    <v>0</v>
  </rv>
  <rv s="0">
    <v>505</v>
    <v>5</v>
    <v>0</v>
    <v>0</v>
  </rv>
  <rv s="0">
    <v>506</v>
    <v>5</v>
    <v>0</v>
    <v>0</v>
  </rv>
  <rv s="0">
    <v>507</v>
    <v>5</v>
    <v>0</v>
    <v>0</v>
  </rv>
  <rv s="0">
    <v>508</v>
    <v>5</v>
    <v>0</v>
    <v>0</v>
  </rv>
  <rv s="0">
    <v>509</v>
    <v>5</v>
    <v>0</v>
    <v>0</v>
  </rv>
  <rv s="0">
    <v>510</v>
    <v>5</v>
    <v>0</v>
    <v>0</v>
  </rv>
  <rv s="0">
    <v>511</v>
    <v>5</v>
    <v>0</v>
    <v>0</v>
  </rv>
  <rv s="0">
    <v>512</v>
    <v>5</v>
    <v>0</v>
    <v>0</v>
  </rv>
  <rv s="0">
    <v>513</v>
    <v>5</v>
    <v>0</v>
    <v>0</v>
  </rv>
  <rv s="0">
    <v>514</v>
    <v>5</v>
    <v>0</v>
    <v>0</v>
  </rv>
  <rv s="0">
    <v>515</v>
    <v>5</v>
    <v>0</v>
    <v>0</v>
  </rv>
  <rv s="0">
    <v>516</v>
    <v>5</v>
    <v>0</v>
    <v>0</v>
  </rv>
  <rv s="0">
    <v>517</v>
    <v>5</v>
    <v>0</v>
    <v>0</v>
  </rv>
  <rv s="0">
    <v>518</v>
    <v>5</v>
    <v>0</v>
    <v>0</v>
  </rv>
  <rv s="0">
    <v>519</v>
    <v>5</v>
    <v>0</v>
    <v>0</v>
  </rv>
  <rv s="0">
    <v>520</v>
    <v>5</v>
    <v>0</v>
    <v>0</v>
  </rv>
  <rv s="0">
    <v>521</v>
    <v>5</v>
    <v>0</v>
    <v>0</v>
  </rv>
  <rv s="0">
    <v>522</v>
    <v>5</v>
    <v>0</v>
    <v>0</v>
  </rv>
  <rv s="0">
    <v>523</v>
    <v>5</v>
    <v>0</v>
    <v>0</v>
  </rv>
  <rv s="0">
    <v>524</v>
    <v>5</v>
    <v>0</v>
    <v>0</v>
  </rv>
  <rv s="0">
    <v>525</v>
    <v>5</v>
    <v>0</v>
    <v>0</v>
  </rv>
  <rv s="0">
    <v>526</v>
    <v>5</v>
    <v>0</v>
    <v>0</v>
  </rv>
  <rv s="0">
    <v>527</v>
    <v>5</v>
    <v>0</v>
    <v>0</v>
  </rv>
  <rv s="0">
    <v>528</v>
    <v>5</v>
    <v>0</v>
    <v>0</v>
  </rv>
  <rv s="0">
    <v>529</v>
    <v>5</v>
    <v>0</v>
    <v>0</v>
  </rv>
  <rv s="0">
    <v>530</v>
    <v>5</v>
    <v>0</v>
    <v>0</v>
  </rv>
  <rv s="0">
    <v>531</v>
    <v>5</v>
    <v>0</v>
    <v>0</v>
  </rv>
  <rv s="0">
    <v>532</v>
    <v>5</v>
    <v>0</v>
    <v>0</v>
  </rv>
  <rv s="0">
    <v>533</v>
    <v>5</v>
    <v>0</v>
    <v>0</v>
  </rv>
  <rv s="0">
    <v>534</v>
    <v>5</v>
    <v>0</v>
    <v>0</v>
  </rv>
  <rv s="0">
    <v>535</v>
    <v>5</v>
    <v>0</v>
    <v>0</v>
  </rv>
  <rv s="0">
    <v>536</v>
    <v>5</v>
    <v>0</v>
    <v>0</v>
  </rv>
  <rv s="0">
    <v>537</v>
    <v>5</v>
    <v>0</v>
    <v>0</v>
  </rv>
  <rv s="0">
    <v>538</v>
    <v>5</v>
    <v>0</v>
    <v>0</v>
  </rv>
  <rv s="0">
    <v>539</v>
    <v>5</v>
    <v>0</v>
    <v>0</v>
  </rv>
  <rv s="0">
    <v>540</v>
    <v>5</v>
    <v>0</v>
    <v>0</v>
  </rv>
  <rv s="0">
    <v>541</v>
    <v>5</v>
    <v>0</v>
    <v>0</v>
  </rv>
  <rv s="0">
    <v>542</v>
    <v>5</v>
    <v>0</v>
    <v>0</v>
  </rv>
  <rv s="0">
    <v>543</v>
    <v>5</v>
    <v>0</v>
    <v>0</v>
  </rv>
  <rv s="0">
    <v>544</v>
    <v>5</v>
    <v>0</v>
    <v>0</v>
  </rv>
  <rv s="0">
    <v>545</v>
    <v>5</v>
    <v>0</v>
    <v>0</v>
  </rv>
  <rv s="0">
    <v>546</v>
    <v>5</v>
    <v>0</v>
    <v>0</v>
  </rv>
  <rv s="0">
    <v>547</v>
    <v>5</v>
    <v>0</v>
    <v>0</v>
  </rv>
  <rv s="0">
    <v>548</v>
    <v>5</v>
    <v>0</v>
    <v>0</v>
  </rv>
  <rv s="0">
    <v>549</v>
    <v>5</v>
    <v>0</v>
    <v>0</v>
  </rv>
  <rv s="0">
    <v>550</v>
    <v>5</v>
    <v>0</v>
    <v>0</v>
  </rv>
  <rv s="0">
    <v>551</v>
    <v>5</v>
    <v>0</v>
    <v>0</v>
  </rv>
  <rv s="0">
    <v>552</v>
    <v>5</v>
    <v>0</v>
    <v>0</v>
  </rv>
  <rv s="0">
    <v>553</v>
    <v>5</v>
    <v>0</v>
    <v>0</v>
  </rv>
  <rv s="0">
    <v>554</v>
    <v>5</v>
    <v>0</v>
    <v>0</v>
  </rv>
  <rv s="0">
    <v>555</v>
    <v>5</v>
    <v>0</v>
    <v>0</v>
  </rv>
  <rv s="0">
    <v>556</v>
    <v>5</v>
    <v>0</v>
    <v>0</v>
  </rv>
  <rv s="0">
    <v>557</v>
    <v>5</v>
    <v>0</v>
    <v>0</v>
  </rv>
  <rv s="0">
    <v>558</v>
    <v>5</v>
    <v>0</v>
    <v>0</v>
  </rv>
  <rv s="0">
    <v>559</v>
    <v>5</v>
    <v>0</v>
    <v>0</v>
  </rv>
  <rv s="0">
    <v>560</v>
    <v>5</v>
    <v>0</v>
    <v>0</v>
  </rv>
  <rv s="0">
    <v>561</v>
    <v>5</v>
    <v>0</v>
    <v>0</v>
  </rv>
  <rv s="0">
    <v>562</v>
    <v>5</v>
    <v>0</v>
    <v>0</v>
  </rv>
  <rv s="0">
    <v>563</v>
    <v>5</v>
    <v>0</v>
    <v>0</v>
  </rv>
  <rv s="0">
    <v>564</v>
    <v>5</v>
    <v>0</v>
    <v>0</v>
  </rv>
  <rv s="0">
    <v>565</v>
    <v>5</v>
    <v>0</v>
    <v>0</v>
  </rv>
  <rv s="0">
    <v>566</v>
    <v>5</v>
    <v>0</v>
    <v>0</v>
  </rv>
  <rv s="0">
    <v>567</v>
    <v>5</v>
    <v>0</v>
    <v>0</v>
  </rv>
  <rv s="0">
    <v>568</v>
    <v>5</v>
    <v>0</v>
    <v>0</v>
  </rv>
  <rv s="0">
    <v>569</v>
    <v>5</v>
    <v>0</v>
    <v>0</v>
  </rv>
  <rv s="0">
    <v>570</v>
    <v>5</v>
    <v>0</v>
    <v>0</v>
  </rv>
  <rv s="0">
    <v>571</v>
    <v>5</v>
    <v>0</v>
    <v>0</v>
  </rv>
  <rv s="0">
    <v>572</v>
    <v>5</v>
    <v>0</v>
    <v>0</v>
  </rv>
  <rv s="0">
    <v>573</v>
    <v>5</v>
    <v>0</v>
    <v>0</v>
  </rv>
  <rv s="0">
    <v>574</v>
    <v>5</v>
    <v>0</v>
    <v>0</v>
  </rv>
  <rv s="0">
    <v>575</v>
    <v>5</v>
    <v>0</v>
    <v>0</v>
  </rv>
  <rv s="0">
    <v>576</v>
    <v>5</v>
    <v>0</v>
    <v>0</v>
  </rv>
  <rv s="0">
    <v>577</v>
    <v>5</v>
    <v>0</v>
    <v>0</v>
  </rv>
  <rv s="0">
    <v>578</v>
    <v>5</v>
    <v>0</v>
    <v>0</v>
  </rv>
  <rv s="0">
    <v>579</v>
    <v>5</v>
    <v>0</v>
    <v>0</v>
  </rv>
  <rv s="0">
    <v>580</v>
    <v>5</v>
    <v>0</v>
    <v>0</v>
  </rv>
  <rv s="0">
    <v>581</v>
    <v>5</v>
    <v>0</v>
    <v>0</v>
  </rv>
  <rv s="0">
    <v>582</v>
    <v>5</v>
    <v>0</v>
    <v>0</v>
  </rv>
  <rv s="0">
    <v>583</v>
    <v>5</v>
    <v>0</v>
    <v>0</v>
  </rv>
  <rv s="0">
    <v>584</v>
    <v>5</v>
    <v>0</v>
    <v>0</v>
  </rv>
  <rv s="0">
    <v>585</v>
    <v>5</v>
    <v>0</v>
    <v>0</v>
  </rv>
  <rv s="0">
    <v>586</v>
    <v>5</v>
    <v>0</v>
    <v>0</v>
  </rv>
  <rv s="0">
    <v>587</v>
    <v>5</v>
    <v>0</v>
    <v>0</v>
  </rv>
  <rv s="0">
    <v>588</v>
    <v>5</v>
    <v>0</v>
    <v>0</v>
  </rv>
  <rv s="0">
    <v>589</v>
    <v>5</v>
    <v>0</v>
    <v>0</v>
  </rv>
  <rv s="0">
    <v>590</v>
    <v>5</v>
    <v>0</v>
    <v>0</v>
  </rv>
  <rv s="0">
    <v>591</v>
    <v>5</v>
    <v>0</v>
    <v>0</v>
  </rv>
  <rv s="0">
    <v>592</v>
    <v>5</v>
    <v>0</v>
    <v>0</v>
  </rv>
  <rv s="0">
    <v>593</v>
    <v>5</v>
    <v>0</v>
    <v>0</v>
  </rv>
  <rv s="0">
    <v>594</v>
    <v>5</v>
    <v>0</v>
    <v>0</v>
  </rv>
  <rv s="0">
    <v>595</v>
    <v>5</v>
    <v>0</v>
    <v>0</v>
  </rv>
  <rv s="0">
    <v>596</v>
    <v>5</v>
    <v>0</v>
    <v>0</v>
  </rv>
  <rv s="0">
    <v>597</v>
    <v>5</v>
    <v>0</v>
    <v>0</v>
  </rv>
  <rv s="0">
    <v>598</v>
    <v>5</v>
    <v>0</v>
    <v>0</v>
  </rv>
  <rv s="0">
    <v>599</v>
    <v>5</v>
    <v>0</v>
    <v>0</v>
  </rv>
  <rv s="0">
    <v>600</v>
    <v>5</v>
    <v>0</v>
    <v>0</v>
  </rv>
  <rv s="0">
    <v>601</v>
    <v>5</v>
    <v>0</v>
    <v>0</v>
  </rv>
  <rv s="0">
    <v>602</v>
    <v>5</v>
    <v>0</v>
    <v>0</v>
  </rv>
  <rv s="0">
    <v>603</v>
    <v>5</v>
    <v>0</v>
    <v>0</v>
  </rv>
  <rv s="0">
    <v>604</v>
    <v>5</v>
    <v>0</v>
    <v>0</v>
  </rv>
  <rv s="0">
    <v>605</v>
    <v>5</v>
    <v>0</v>
    <v>0</v>
  </rv>
  <rv s="0">
    <v>606</v>
    <v>5</v>
    <v>0</v>
    <v>0</v>
  </rv>
  <rv s="0">
    <v>607</v>
    <v>5</v>
    <v>0</v>
    <v>0</v>
  </rv>
  <rv s="0">
    <v>608</v>
    <v>5</v>
    <v>0</v>
    <v>0</v>
  </rv>
  <rv s="0">
    <v>609</v>
    <v>5</v>
    <v>0</v>
    <v>0</v>
  </rv>
  <rv s="0">
    <v>610</v>
    <v>5</v>
    <v>0</v>
    <v>0</v>
  </rv>
  <rv s="0">
    <v>611</v>
    <v>5</v>
    <v>0</v>
    <v>0</v>
  </rv>
  <rv s="0">
    <v>612</v>
    <v>5</v>
    <v>0</v>
    <v>0</v>
  </rv>
  <rv s="0">
    <v>613</v>
    <v>5</v>
    <v>0</v>
    <v>0</v>
  </rv>
  <rv s="0">
    <v>614</v>
    <v>5</v>
    <v>0</v>
    <v>0</v>
  </rv>
  <rv s="0">
    <v>615</v>
    <v>5</v>
    <v>0</v>
    <v>0</v>
  </rv>
  <rv s="0">
    <v>616</v>
    <v>5</v>
    <v>0</v>
    <v>0</v>
  </rv>
  <rv s="0">
    <v>617</v>
    <v>5</v>
    <v>0</v>
    <v>0</v>
  </rv>
  <rv s="0">
    <v>618</v>
    <v>5</v>
    <v>0</v>
    <v>0</v>
  </rv>
  <rv s="0">
    <v>619</v>
    <v>5</v>
    <v>0</v>
    <v>0</v>
  </rv>
  <rv s="0">
    <v>620</v>
    <v>5</v>
    <v>0</v>
    <v>0</v>
  </rv>
  <rv s="0">
    <v>621</v>
    <v>5</v>
    <v>0</v>
    <v>0</v>
  </rv>
  <rv s="0">
    <v>622</v>
    <v>5</v>
    <v>0</v>
    <v>0</v>
  </rv>
  <rv s="0">
    <v>623</v>
    <v>5</v>
    <v>0</v>
    <v>0</v>
  </rv>
  <rv s="0">
    <v>624</v>
    <v>5</v>
    <v>0</v>
    <v>0</v>
  </rv>
  <rv s="0">
    <v>625</v>
    <v>5</v>
    <v>0</v>
    <v>0</v>
  </rv>
  <rv s="0">
    <v>626</v>
    <v>5</v>
    <v>0</v>
    <v>0</v>
  </rv>
  <rv s="0">
    <v>627</v>
    <v>5</v>
    <v>0</v>
    <v>0</v>
  </rv>
  <rv s="0">
    <v>628</v>
    <v>5</v>
    <v>0</v>
    <v>0</v>
  </rv>
  <rv s="0">
    <v>629</v>
    <v>5</v>
    <v>0</v>
    <v>0</v>
  </rv>
  <rv s="0">
    <v>630</v>
    <v>5</v>
    <v>0</v>
    <v>0</v>
  </rv>
  <rv s="0">
    <v>631</v>
    <v>5</v>
    <v>0</v>
    <v>0</v>
  </rv>
  <rv s="0">
    <v>632</v>
    <v>5</v>
    <v>0</v>
    <v>0</v>
  </rv>
  <rv s="0">
    <v>633</v>
    <v>5</v>
    <v>0</v>
    <v>0</v>
  </rv>
  <rv s="0">
    <v>634</v>
    <v>5</v>
    <v>0</v>
    <v>0</v>
  </rv>
  <rv s="0">
    <v>635</v>
    <v>5</v>
    <v>0</v>
    <v>0</v>
  </rv>
  <rv s="0">
    <v>636</v>
    <v>5</v>
    <v>0</v>
    <v>0</v>
  </rv>
  <rv s="0">
    <v>637</v>
    <v>5</v>
    <v>0</v>
    <v>0</v>
  </rv>
  <rv s="0">
    <v>638</v>
    <v>5</v>
    <v>0</v>
    <v>0</v>
  </rv>
  <rv s="0">
    <v>639</v>
    <v>5</v>
    <v>0</v>
    <v>0</v>
  </rv>
  <rv s="0">
    <v>640</v>
    <v>5</v>
    <v>0</v>
    <v>0</v>
  </rv>
  <rv s="0">
    <v>641</v>
    <v>5</v>
    <v>0</v>
    <v>0</v>
  </rv>
  <rv s="0">
    <v>642</v>
    <v>5</v>
    <v>0</v>
    <v>0</v>
  </rv>
  <rv s="0">
    <v>643</v>
    <v>5</v>
    <v>0</v>
    <v>0</v>
  </rv>
  <rv s="0">
    <v>644</v>
    <v>5</v>
    <v>0</v>
    <v>0</v>
  </rv>
  <rv s="0">
    <v>645</v>
    <v>5</v>
    <v>0</v>
    <v>0</v>
  </rv>
  <rv s="0">
    <v>646</v>
    <v>5</v>
    <v>0</v>
    <v>0</v>
  </rv>
  <rv s="0">
    <v>647</v>
    <v>5</v>
    <v>0</v>
    <v>0</v>
  </rv>
  <rv s="0">
    <v>648</v>
    <v>5</v>
    <v>0</v>
    <v>0</v>
  </rv>
  <rv s="0">
    <v>649</v>
    <v>5</v>
    <v>0</v>
    <v>0</v>
  </rv>
  <rv s="0">
    <v>650</v>
    <v>5</v>
    <v>0</v>
    <v>0</v>
  </rv>
  <rv s="0">
    <v>651</v>
    <v>5</v>
    <v>0</v>
    <v>0</v>
  </rv>
  <rv s="0">
    <v>652</v>
    <v>5</v>
    <v>0</v>
    <v>0</v>
  </rv>
  <rv s="0">
    <v>653</v>
    <v>5</v>
    <v>0</v>
    <v>0</v>
  </rv>
  <rv s="0">
    <v>654</v>
    <v>5</v>
    <v>0</v>
    <v>0</v>
  </rv>
  <rv s="0">
    <v>655</v>
    <v>5</v>
    <v>0</v>
    <v>0</v>
  </rv>
  <rv s="0">
    <v>656</v>
    <v>5</v>
    <v>0</v>
    <v>0</v>
  </rv>
  <rv s="0">
    <v>657</v>
    <v>5</v>
    <v>0</v>
    <v>0</v>
  </rv>
  <rv s="0">
    <v>658</v>
    <v>5</v>
    <v>0</v>
    <v>0</v>
  </rv>
  <rv s="0">
    <v>659</v>
    <v>5</v>
    <v>0</v>
    <v>0</v>
  </rv>
  <rv s="0">
    <v>660</v>
    <v>5</v>
    <v>0</v>
    <v>0</v>
  </rv>
  <rv s="0">
    <v>661</v>
    <v>5</v>
    <v>0</v>
    <v>0</v>
  </rv>
  <rv s="0">
    <v>662</v>
    <v>5</v>
    <v>0</v>
    <v>0</v>
  </rv>
  <rv s="0">
    <v>663</v>
    <v>5</v>
    <v>0</v>
    <v>0</v>
  </rv>
  <rv s="0">
    <v>664</v>
    <v>5</v>
    <v>0</v>
    <v>0</v>
  </rv>
  <rv s="0">
    <v>665</v>
    <v>5</v>
    <v>0</v>
    <v>0</v>
  </rv>
  <rv s="0">
    <v>666</v>
    <v>5</v>
    <v>0</v>
    <v>0</v>
  </rv>
  <rv s="0">
    <v>667</v>
    <v>5</v>
    <v>0</v>
    <v>0</v>
  </rv>
  <rv s="0">
    <v>668</v>
    <v>5</v>
    <v>0</v>
    <v>0</v>
  </rv>
  <rv s="0">
    <v>669</v>
    <v>5</v>
    <v>0</v>
    <v>0</v>
  </rv>
  <rv s="0">
    <v>670</v>
    <v>5</v>
    <v>0</v>
    <v>0</v>
  </rv>
  <rv s="0">
    <v>671</v>
    <v>5</v>
    <v>0</v>
    <v>0</v>
  </rv>
  <rv s="0">
    <v>672</v>
    <v>5</v>
    <v>0</v>
    <v>0</v>
  </rv>
  <rv s="0">
    <v>673</v>
    <v>5</v>
    <v>0</v>
    <v>0</v>
  </rv>
  <rv s="0">
    <v>674</v>
    <v>5</v>
    <v>0</v>
    <v>0</v>
  </rv>
  <rv s="0">
    <v>675</v>
    <v>5</v>
    <v>0</v>
    <v>0</v>
  </rv>
  <rv s="0">
    <v>676</v>
    <v>5</v>
    <v>0</v>
    <v>0</v>
  </rv>
  <rv s="0">
    <v>677</v>
    <v>5</v>
    <v>0</v>
    <v>0</v>
  </rv>
  <rv s="0">
    <v>678</v>
    <v>5</v>
    <v>0</v>
    <v>0</v>
  </rv>
  <rv s="0">
    <v>679</v>
    <v>5</v>
    <v>0</v>
    <v>0</v>
  </rv>
  <rv s="0">
    <v>680</v>
    <v>5</v>
    <v>0</v>
    <v>0</v>
  </rv>
  <rv s="0">
    <v>681</v>
    <v>5</v>
    <v>0</v>
    <v>0</v>
  </rv>
  <rv s="0">
    <v>682</v>
    <v>5</v>
    <v>0</v>
    <v>0</v>
  </rv>
  <rv s="0">
    <v>683</v>
    <v>5</v>
    <v>0</v>
    <v>0</v>
  </rv>
  <rv s="0">
    <v>684</v>
    <v>5</v>
    <v>0</v>
    <v>0</v>
  </rv>
  <rv s="0">
    <v>685</v>
    <v>5</v>
    <v>0</v>
    <v>0</v>
  </rv>
  <rv s="0">
    <v>686</v>
    <v>5</v>
    <v>0</v>
    <v>0</v>
  </rv>
  <rv s="0">
    <v>687</v>
    <v>5</v>
    <v>0</v>
    <v>0</v>
  </rv>
  <rv s="0">
    <v>688</v>
    <v>5</v>
    <v>0</v>
    <v>0</v>
  </rv>
  <rv s="0">
    <v>689</v>
    <v>5</v>
    <v>0</v>
    <v>0</v>
  </rv>
  <rv s="0">
    <v>690</v>
    <v>5</v>
    <v>0</v>
    <v>0</v>
  </rv>
  <rv s="0">
    <v>691</v>
    <v>5</v>
    <v>0</v>
    <v>0</v>
  </rv>
  <rv s="0">
    <v>692</v>
    <v>5</v>
    <v>0</v>
    <v>0</v>
  </rv>
  <rv s="0">
    <v>693</v>
    <v>5</v>
    <v>0</v>
    <v>0</v>
  </rv>
  <rv s="0">
    <v>694</v>
    <v>5</v>
    <v>0</v>
    <v>0</v>
  </rv>
  <rv s="0">
    <v>695</v>
    <v>5</v>
    <v>0</v>
    <v>0</v>
  </rv>
  <rv s="0">
    <v>696</v>
    <v>5</v>
    <v>0</v>
    <v>0</v>
  </rv>
  <rv s="0">
    <v>697</v>
    <v>5</v>
    <v>0</v>
    <v>0</v>
  </rv>
  <rv s="0">
    <v>698</v>
    <v>5</v>
    <v>0</v>
    <v>0</v>
  </rv>
  <rv s="0">
    <v>699</v>
    <v>5</v>
    <v>0</v>
    <v>0</v>
  </rv>
  <rv s="0">
    <v>700</v>
    <v>5</v>
    <v>0</v>
    <v>0</v>
  </rv>
  <rv s="0">
    <v>701</v>
    <v>5</v>
    <v>0</v>
    <v>0</v>
  </rv>
  <rv s="0">
    <v>702</v>
    <v>5</v>
    <v>0</v>
    <v>0</v>
  </rv>
  <rv s="0">
    <v>703</v>
    <v>5</v>
    <v>0</v>
    <v>0</v>
  </rv>
  <rv s="0">
    <v>704</v>
    <v>5</v>
    <v>0</v>
    <v>0</v>
  </rv>
  <rv s="0">
    <v>705</v>
    <v>5</v>
    <v>0</v>
    <v>0</v>
  </rv>
  <rv s="0">
    <v>706</v>
    <v>5</v>
    <v>0</v>
    <v>0</v>
  </rv>
  <rv s="0">
    <v>707</v>
    <v>5</v>
    <v>0</v>
    <v>0</v>
  </rv>
  <rv s="0">
    <v>708</v>
    <v>5</v>
    <v>0</v>
    <v>0</v>
  </rv>
  <rv s="0">
    <v>709</v>
    <v>5</v>
    <v>0</v>
    <v>0</v>
  </rv>
  <rv s="0">
    <v>710</v>
    <v>5</v>
    <v>0</v>
    <v>0</v>
  </rv>
  <rv s="0">
    <v>711</v>
    <v>5</v>
    <v>0</v>
    <v>0</v>
  </rv>
  <rv s="0">
    <v>712</v>
    <v>5</v>
    <v>0</v>
    <v>0</v>
  </rv>
  <rv s="0">
    <v>713</v>
    <v>5</v>
    <v>0</v>
    <v>0</v>
  </rv>
  <rv s="0">
    <v>714</v>
    <v>5</v>
    <v>0</v>
    <v>0</v>
  </rv>
  <rv s="0">
    <v>715</v>
    <v>5</v>
    <v>0</v>
    <v>0</v>
  </rv>
  <rv s="0">
    <v>716</v>
    <v>5</v>
    <v>0</v>
    <v>0</v>
  </rv>
  <rv s="0">
    <v>717</v>
    <v>5</v>
    <v>0</v>
    <v>0</v>
  </rv>
  <rv s="0">
    <v>718</v>
    <v>5</v>
    <v>0</v>
    <v>0</v>
  </rv>
  <rv s="0">
    <v>719</v>
    <v>5</v>
    <v>0</v>
    <v>0</v>
  </rv>
  <rv s="0">
    <v>720</v>
    <v>5</v>
    <v>0</v>
    <v>0</v>
  </rv>
  <rv s="0">
    <v>721</v>
    <v>5</v>
    <v>0</v>
    <v>0</v>
  </rv>
  <rv s="0">
    <v>722</v>
    <v>5</v>
    <v>0</v>
    <v>0</v>
  </rv>
  <rv s="0">
    <v>723</v>
    <v>5</v>
    <v>0</v>
    <v>0</v>
  </rv>
  <rv s="0">
    <v>724</v>
    <v>5</v>
    <v>0</v>
    <v>0</v>
  </rv>
  <rv s="0">
    <v>725</v>
    <v>5</v>
    <v>0</v>
    <v>0</v>
  </rv>
  <rv s="0">
    <v>726</v>
    <v>5</v>
    <v>0</v>
    <v>0</v>
  </rv>
  <rv s="0">
    <v>727</v>
    <v>5</v>
    <v>0</v>
    <v>0</v>
  </rv>
  <rv s="0">
    <v>728</v>
    <v>5</v>
    <v>0</v>
    <v>0</v>
  </rv>
  <rv s="0">
    <v>729</v>
    <v>5</v>
    <v>0</v>
    <v>0</v>
  </rv>
  <rv s="0">
    <v>730</v>
    <v>5</v>
    <v>0</v>
    <v>0</v>
  </rv>
  <rv s="0">
    <v>731</v>
    <v>5</v>
    <v>0</v>
    <v>0</v>
  </rv>
  <rv s="0">
    <v>732</v>
    <v>5</v>
    <v>0</v>
    <v>0</v>
  </rv>
  <rv s="0">
    <v>733</v>
    <v>5</v>
    <v>0</v>
    <v>0</v>
  </rv>
  <rv s="0">
    <v>734</v>
    <v>5</v>
    <v>0</v>
    <v>0</v>
  </rv>
  <rv s="0">
    <v>735</v>
    <v>5</v>
    <v>0</v>
    <v>0</v>
  </rv>
  <rv s="0">
    <v>736</v>
    <v>5</v>
    <v>0</v>
    <v>0</v>
  </rv>
  <rv s="0">
    <v>737</v>
    <v>5</v>
    <v>0</v>
    <v>0</v>
  </rv>
  <rv s="0">
    <v>738</v>
    <v>5</v>
    <v>0</v>
    <v>0</v>
  </rv>
  <rv s="0">
    <v>739</v>
    <v>5</v>
    <v>0</v>
    <v>0</v>
  </rv>
  <rv s="0">
    <v>740</v>
    <v>5</v>
    <v>0</v>
    <v>0</v>
  </rv>
  <rv s="0">
    <v>741</v>
    <v>5</v>
    <v>0</v>
    <v>0</v>
  </rv>
  <rv s="0">
    <v>742</v>
    <v>5</v>
    <v>0</v>
    <v>0</v>
  </rv>
  <rv s="0">
    <v>743</v>
    <v>5</v>
    <v>0</v>
    <v>0</v>
  </rv>
  <rv s="0">
    <v>744</v>
    <v>5</v>
    <v>0</v>
    <v>0</v>
  </rv>
  <rv s="0">
    <v>745</v>
    <v>5</v>
    <v>0</v>
    <v>0</v>
  </rv>
  <rv s="0">
    <v>746</v>
    <v>5</v>
    <v>0</v>
    <v>0</v>
  </rv>
  <rv s="0">
    <v>747</v>
    <v>5</v>
    <v>0</v>
    <v>0</v>
  </rv>
  <rv s="0">
    <v>748</v>
    <v>5</v>
    <v>0</v>
    <v>0</v>
  </rv>
  <rv s="0">
    <v>749</v>
    <v>5</v>
    <v>0</v>
    <v>0</v>
  </rv>
  <rv s="0">
    <v>750</v>
    <v>5</v>
    <v>0</v>
    <v>0</v>
  </rv>
  <rv s="0">
    <v>751</v>
    <v>5</v>
    <v>0</v>
    <v>0</v>
  </rv>
  <rv s="0">
    <v>752</v>
    <v>5</v>
    <v>0</v>
    <v>0</v>
  </rv>
  <rv s="0">
    <v>753</v>
    <v>5</v>
    <v>0</v>
    <v>0</v>
  </rv>
  <rv s="0">
    <v>754</v>
    <v>5</v>
    <v>0</v>
    <v>0</v>
  </rv>
  <rv s="0">
    <v>755</v>
    <v>5</v>
    <v>0</v>
    <v>0</v>
  </rv>
  <rv s="0">
    <v>756</v>
    <v>5</v>
    <v>0</v>
    <v>0</v>
  </rv>
  <rv s="0">
    <v>757</v>
    <v>5</v>
    <v>0</v>
    <v>0</v>
  </rv>
  <rv s="0">
    <v>758</v>
    <v>5</v>
    <v>0</v>
    <v>0</v>
  </rv>
  <rv s="0">
    <v>759</v>
    <v>5</v>
    <v>0</v>
    <v>0</v>
  </rv>
  <rv s="0">
    <v>760</v>
    <v>5</v>
    <v>0</v>
    <v>0</v>
  </rv>
  <rv s="0">
    <v>761</v>
    <v>5</v>
    <v>0</v>
    <v>0</v>
  </rv>
  <rv s="0">
    <v>762</v>
    <v>5</v>
    <v>0</v>
    <v>0</v>
  </rv>
  <rv s="0">
    <v>763</v>
    <v>5</v>
    <v>0</v>
    <v>0</v>
  </rv>
  <rv s="0">
    <v>764</v>
    <v>5</v>
    <v>0</v>
    <v>0</v>
  </rv>
  <rv s="0">
    <v>765</v>
    <v>5</v>
    <v>0</v>
    <v>0</v>
  </rv>
  <rv s="0">
    <v>766</v>
    <v>5</v>
    <v>0</v>
    <v>0</v>
  </rv>
  <rv s="0">
    <v>767</v>
    <v>5</v>
    <v>0</v>
    <v>0</v>
  </rv>
  <rv s="0">
    <v>768</v>
    <v>5</v>
    <v>0</v>
    <v>0</v>
  </rv>
  <rv s="0">
    <v>769</v>
    <v>5</v>
    <v>0</v>
    <v>0</v>
  </rv>
  <rv s="0">
    <v>770</v>
    <v>5</v>
    <v>0</v>
    <v>0</v>
  </rv>
  <rv s="0">
    <v>771</v>
    <v>5</v>
    <v>0</v>
    <v>0</v>
  </rv>
  <rv s="0">
    <v>772</v>
    <v>5</v>
    <v>0</v>
    <v>0</v>
  </rv>
  <rv s="0">
    <v>773</v>
    <v>5</v>
    <v>0</v>
    <v>0</v>
  </rv>
  <rv s="0">
    <v>774</v>
    <v>5</v>
    <v>0</v>
    <v>0</v>
  </rv>
  <rv s="0">
    <v>775</v>
    <v>5</v>
    <v>0</v>
    <v>0</v>
  </rv>
  <rv s="0">
    <v>776</v>
    <v>5</v>
    <v>0</v>
    <v>0</v>
  </rv>
  <rv s="0">
    <v>777</v>
    <v>5</v>
    <v>0</v>
    <v>0</v>
  </rv>
  <rv s="0">
    <v>778</v>
    <v>5</v>
    <v>0</v>
    <v>0</v>
  </rv>
  <rv s="0">
    <v>779</v>
    <v>5</v>
    <v>0</v>
    <v>0</v>
  </rv>
  <rv s="0">
    <v>780</v>
    <v>5</v>
    <v>0</v>
    <v>0</v>
  </rv>
  <rv s="0">
    <v>781</v>
    <v>5</v>
    <v>0</v>
    <v>0</v>
  </rv>
  <rv s="0">
    <v>782</v>
    <v>5</v>
    <v>0</v>
    <v>0</v>
  </rv>
  <rv s="0">
    <v>783</v>
    <v>5</v>
    <v>0</v>
    <v>0</v>
  </rv>
  <rv s="0">
    <v>784</v>
    <v>5</v>
    <v>0</v>
    <v>0</v>
  </rv>
  <rv s="0">
    <v>785</v>
    <v>5</v>
    <v>0</v>
    <v>0</v>
  </rv>
  <rv s="0">
    <v>786</v>
    <v>5</v>
    <v>0</v>
    <v>0</v>
  </rv>
  <rv s="0">
    <v>787</v>
    <v>5</v>
    <v>0</v>
    <v>0</v>
  </rv>
  <rv s="0">
    <v>788</v>
    <v>5</v>
    <v>0</v>
    <v>0</v>
  </rv>
  <rv s="0">
    <v>789</v>
    <v>5</v>
    <v>0</v>
    <v>0</v>
  </rv>
  <rv s="0">
    <v>790</v>
    <v>5</v>
    <v>0</v>
    <v>0</v>
  </rv>
  <rv s="0">
    <v>791</v>
    <v>5</v>
    <v>0</v>
    <v>0</v>
  </rv>
  <rv s="0">
    <v>792</v>
    <v>5</v>
    <v>0</v>
    <v>0</v>
  </rv>
  <rv s="0">
    <v>793</v>
    <v>5</v>
    <v>0</v>
    <v>0</v>
  </rv>
  <rv s="0">
    <v>794</v>
    <v>5</v>
    <v>0</v>
    <v>0</v>
  </rv>
  <rv s="0">
    <v>795</v>
    <v>5</v>
    <v>0</v>
    <v>0</v>
  </rv>
  <rv s="0">
    <v>796</v>
    <v>5</v>
    <v>0</v>
    <v>0</v>
  </rv>
  <rv s="0">
    <v>797</v>
    <v>5</v>
    <v>0</v>
    <v>0</v>
  </rv>
  <rv s="0">
    <v>798</v>
    <v>5</v>
    <v>0</v>
    <v>0</v>
  </rv>
  <rv s="0">
    <v>799</v>
    <v>5</v>
    <v>0</v>
    <v>0</v>
  </rv>
  <rv s="0">
    <v>800</v>
    <v>5</v>
    <v>0</v>
    <v>0</v>
  </rv>
  <rv s="0">
    <v>801</v>
    <v>5</v>
    <v>0</v>
    <v>0</v>
  </rv>
  <rv s="0">
    <v>802</v>
    <v>5</v>
    <v>0</v>
    <v>0</v>
  </rv>
  <rv s="0">
    <v>803</v>
    <v>5</v>
    <v>0</v>
    <v>0</v>
  </rv>
  <rv s="0">
    <v>804</v>
    <v>5</v>
    <v>0</v>
    <v>0</v>
  </rv>
  <rv s="0">
    <v>805</v>
    <v>5</v>
    <v>0</v>
    <v>0</v>
  </rv>
  <rv s="0">
    <v>806</v>
    <v>5</v>
    <v>0</v>
    <v>0</v>
  </rv>
  <rv s="0">
    <v>807</v>
    <v>5</v>
    <v>0</v>
    <v>0</v>
  </rv>
  <rv s="0">
    <v>808</v>
    <v>5</v>
    <v>0</v>
    <v>0</v>
  </rv>
  <rv s="0">
    <v>809</v>
    <v>5</v>
    <v>0</v>
    <v>0</v>
  </rv>
  <rv s="0">
    <v>810</v>
    <v>5</v>
    <v>0</v>
    <v>0</v>
  </rv>
  <rv s="0">
    <v>811</v>
    <v>5</v>
    <v>0</v>
    <v>0</v>
  </rv>
  <rv s="0">
    <v>812</v>
    <v>5</v>
    <v>0</v>
    <v>0</v>
  </rv>
  <rv s="0">
    <v>813</v>
    <v>5</v>
    <v>0</v>
    <v>0</v>
  </rv>
  <rv s="0">
    <v>814</v>
    <v>5</v>
    <v>0</v>
    <v>0</v>
  </rv>
  <rv s="0">
    <v>815</v>
    <v>5</v>
    <v>0</v>
    <v>0</v>
  </rv>
  <rv s="0">
    <v>816</v>
    <v>5</v>
    <v>0</v>
    <v>0</v>
  </rv>
  <rv s="0">
    <v>817</v>
    <v>5</v>
    <v>0</v>
    <v>0</v>
  </rv>
  <rv s="0">
    <v>818</v>
    <v>5</v>
    <v>0</v>
    <v>0</v>
  </rv>
  <rv s="0">
    <v>819</v>
    <v>5</v>
    <v>0</v>
    <v>0</v>
  </rv>
  <rv s="0">
    <v>820</v>
    <v>5</v>
    <v>0</v>
    <v>0</v>
  </rv>
  <rv s="0">
    <v>821</v>
    <v>5</v>
    <v>0</v>
    <v>0</v>
  </rv>
  <rv s="0">
    <v>822</v>
    <v>5</v>
    <v>0</v>
    <v>0</v>
  </rv>
  <rv s="0">
    <v>823</v>
    <v>5</v>
    <v>0</v>
    <v>0</v>
  </rv>
  <rv s="0">
    <v>824</v>
    <v>5</v>
    <v>0</v>
    <v>0</v>
  </rv>
  <rv s="0">
    <v>825</v>
    <v>5</v>
    <v>0</v>
    <v>0</v>
  </rv>
  <rv s="0">
    <v>826</v>
    <v>5</v>
    <v>0</v>
    <v>0</v>
  </rv>
  <rv s="0">
    <v>827</v>
    <v>5</v>
    <v>0</v>
    <v>0</v>
  </rv>
  <rv s="0">
    <v>828</v>
    <v>5</v>
    <v>0</v>
    <v>0</v>
  </rv>
  <rv s="0">
    <v>829</v>
    <v>5</v>
    <v>0</v>
    <v>0</v>
  </rv>
  <rv s="0">
    <v>830</v>
    <v>5</v>
    <v>0</v>
    <v>0</v>
  </rv>
  <rv s="0">
    <v>831</v>
    <v>5</v>
    <v>0</v>
    <v>0</v>
  </rv>
  <rv s="0">
    <v>832</v>
    <v>5</v>
    <v>0</v>
    <v>0</v>
  </rv>
  <rv s="0">
    <v>833</v>
    <v>5</v>
    <v>0</v>
    <v>0</v>
  </rv>
  <rv s="0">
    <v>834</v>
    <v>5</v>
    <v>0</v>
    <v>0</v>
  </rv>
  <rv s="0">
    <v>835</v>
    <v>5</v>
    <v>0</v>
    <v>0</v>
  </rv>
  <rv s="0">
    <v>836</v>
    <v>5</v>
    <v>0</v>
    <v>0</v>
  </rv>
  <rv s="0">
    <v>837</v>
    <v>5</v>
    <v>0</v>
    <v>0</v>
  </rv>
  <rv s="0">
    <v>838</v>
    <v>5</v>
    <v>0</v>
    <v>0</v>
  </rv>
  <rv s="0">
    <v>839</v>
    <v>5</v>
    <v>0</v>
    <v>0</v>
  </rv>
  <rv s="0">
    <v>840</v>
    <v>5</v>
    <v>0</v>
    <v>0</v>
  </rv>
  <rv s="0">
    <v>841</v>
    <v>5</v>
    <v>0</v>
    <v>0</v>
  </rv>
  <rv s="0">
    <v>842</v>
    <v>5</v>
    <v>0</v>
    <v>0</v>
  </rv>
  <rv s="0">
    <v>843</v>
    <v>5</v>
    <v>0</v>
    <v>0</v>
  </rv>
  <rv s="0">
    <v>844</v>
    <v>5</v>
    <v>0</v>
    <v>0</v>
  </rv>
  <rv s="0">
    <v>845</v>
    <v>5</v>
    <v>0</v>
    <v>0</v>
  </rv>
  <rv s="0">
    <v>846</v>
    <v>5</v>
    <v>0</v>
    <v>0</v>
  </rv>
  <rv s="0">
    <v>847</v>
    <v>5</v>
    <v>0</v>
    <v>0</v>
  </rv>
  <rv s="0">
    <v>848</v>
    <v>5</v>
    <v>0</v>
    <v>0</v>
  </rv>
  <rv s="0">
    <v>849</v>
    <v>5</v>
    <v>0</v>
    <v>0</v>
  </rv>
  <rv s="0">
    <v>850</v>
    <v>5</v>
    <v>0</v>
    <v>0</v>
  </rv>
  <rv s="0">
    <v>851</v>
    <v>5</v>
    <v>0</v>
    <v>0</v>
  </rv>
  <rv s="0">
    <v>852</v>
    <v>5</v>
    <v>0</v>
    <v>0</v>
  </rv>
  <rv s="0">
    <v>853</v>
    <v>5</v>
    <v>0</v>
    <v>0</v>
  </rv>
  <rv s="0">
    <v>854</v>
    <v>5</v>
    <v>0</v>
    <v>0</v>
  </rv>
  <rv s="0">
    <v>855</v>
    <v>5</v>
    <v>0</v>
    <v>0</v>
  </rv>
  <rv s="0">
    <v>856</v>
    <v>5</v>
    <v>0</v>
    <v>0</v>
  </rv>
  <rv s="0">
    <v>857</v>
    <v>5</v>
    <v>0</v>
    <v>0</v>
  </rv>
  <rv s="0">
    <v>858</v>
    <v>5</v>
    <v>0</v>
    <v>0</v>
  </rv>
  <rv s="0">
    <v>859</v>
    <v>5</v>
    <v>0</v>
    <v>0</v>
  </rv>
  <rv s="0">
    <v>860</v>
    <v>5</v>
    <v>0</v>
    <v>0</v>
  </rv>
  <rv s="0">
    <v>861</v>
    <v>5</v>
    <v>0</v>
    <v>0</v>
  </rv>
  <rv s="0">
    <v>862</v>
    <v>5</v>
    <v>0</v>
    <v>0</v>
  </rv>
  <rv s="0">
    <v>863</v>
    <v>5</v>
    <v>0</v>
    <v>0</v>
  </rv>
  <rv s="0">
    <v>864</v>
    <v>5</v>
    <v>0</v>
    <v>0</v>
  </rv>
  <rv s="0">
    <v>865</v>
    <v>5</v>
    <v>0</v>
    <v>0</v>
  </rv>
  <rv s="0">
    <v>866</v>
    <v>5</v>
    <v>0</v>
    <v>0</v>
  </rv>
  <rv s="0">
    <v>867</v>
    <v>5</v>
    <v>0</v>
    <v>0</v>
  </rv>
  <rv s="0">
    <v>868</v>
    <v>5</v>
    <v>0</v>
    <v>0</v>
  </rv>
  <rv s="0">
    <v>869</v>
    <v>5</v>
    <v>0</v>
    <v>0</v>
  </rv>
  <rv s="0">
    <v>870</v>
    <v>5</v>
    <v>0</v>
    <v>0</v>
  </rv>
  <rv s="0">
    <v>871</v>
    <v>5</v>
    <v>0</v>
    <v>0</v>
  </rv>
  <rv s="0">
    <v>872</v>
    <v>5</v>
    <v>0</v>
    <v>0</v>
  </rv>
  <rv s="0">
    <v>873</v>
    <v>5</v>
    <v>0</v>
    <v>0</v>
  </rv>
  <rv s="0">
    <v>874</v>
    <v>5</v>
    <v>0</v>
    <v>0</v>
  </rv>
  <rv s="0">
    <v>875</v>
    <v>5</v>
    <v>0</v>
    <v>0</v>
  </rv>
  <rv s="0">
    <v>876</v>
    <v>5</v>
    <v>0</v>
    <v>0</v>
  </rv>
  <rv s="0">
    <v>877</v>
    <v>5</v>
    <v>0</v>
    <v>0</v>
  </rv>
  <rv s="0">
    <v>878</v>
    <v>5</v>
    <v>0</v>
    <v>0</v>
  </rv>
  <rv s="0">
    <v>879</v>
    <v>5</v>
    <v>0</v>
    <v>0</v>
  </rv>
  <rv s="0">
    <v>880</v>
    <v>5</v>
    <v>0</v>
    <v>0</v>
  </rv>
  <rv s="0">
    <v>881</v>
    <v>5</v>
    <v>0</v>
    <v>0</v>
  </rv>
  <rv s="0">
    <v>882</v>
    <v>5</v>
    <v>0</v>
    <v>0</v>
  </rv>
  <rv s="0">
    <v>883</v>
    <v>5</v>
    <v>0</v>
    <v>0</v>
  </rv>
  <rv s="0">
    <v>884</v>
    <v>5</v>
    <v>0</v>
    <v>0</v>
  </rv>
  <rv s="0">
    <v>885</v>
    <v>5</v>
    <v>0</v>
    <v>0</v>
  </rv>
  <rv s="0">
    <v>886</v>
    <v>5</v>
    <v>0</v>
    <v>0</v>
  </rv>
  <rv s="0">
    <v>887</v>
    <v>5</v>
    <v>0</v>
    <v>0</v>
  </rv>
  <rv s="0">
    <v>888</v>
    <v>5</v>
    <v>0</v>
    <v>0</v>
  </rv>
  <rv s="1">
    <v>2</v>
    <v>10</v>
  </rv>
  <rv s="0">
    <v>889</v>
    <v>5</v>
    <v>0</v>
    <v>0</v>
  </rv>
  <rv s="0">
    <v>890</v>
    <v>5</v>
    <v>0</v>
    <v>0</v>
  </rv>
  <rv s="0">
    <v>891</v>
    <v>5</v>
    <v>0</v>
    <v>0</v>
  </rv>
  <rv s="0">
    <v>892</v>
    <v>5</v>
    <v>0</v>
    <v>0</v>
  </rv>
  <rv s="0">
    <v>893</v>
    <v>5</v>
    <v>0</v>
    <v>0</v>
  </rv>
  <rv s="0">
    <v>894</v>
    <v>5</v>
    <v>0</v>
    <v>0</v>
  </rv>
  <rv s="0">
    <v>895</v>
    <v>5</v>
    <v>0</v>
    <v>0</v>
  </rv>
  <rv s="0">
    <v>896</v>
    <v>5</v>
    <v>0</v>
    <v>0</v>
  </rv>
  <rv s="0">
    <v>897</v>
    <v>5</v>
    <v>0</v>
    <v>0</v>
  </rv>
  <rv s="0">
    <v>898</v>
    <v>5</v>
    <v>0</v>
    <v>0</v>
  </rv>
  <rv s="0">
    <v>899</v>
    <v>5</v>
    <v>0</v>
    <v>0</v>
  </rv>
  <rv s="0">
    <v>900</v>
    <v>5</v>
    <v>0</v>
    <v>0</v>
  </rv>
  <rv s="0">
    <v>901</v>
    <v>5</v>
    <v>0</v>
    <v>0</v>
  </rv>
  <rv s="0">
    <v>902</v>
    <v>5</v>
    <v>0</v>
    <v>0</v>
  </rv>
  <rv s="0">
    <v>903</v>
    <v>5</v>
    <v>0</v>
    <v>0</v>
  </rv>
  <rv s="0">
    <v>904</v>
    <v>5</v>
    <v>0</v>
    <v>0</v>
  </rv>
  <rv s="0">
    <v>905</v>
    <v>5</v>
    <v>0</v>
    <v>0</v>
  </rv>
  <rv s="0">
    <v>906</v>
    <v>5</v>
    <v>0</v>
    <v>0</v>
  </rv>
  <rv s="0">
    <v>907</v>
    <v>5</v>
    <v>0</v>
    <v>0</v>
  </rv>
  <rv s="0">
    <v>908</v>
    <v>5</v>
    <v>0</v>
    <v>0</v>
  </rv>
  <rv s="0">
    <v>909</v>
    <v>5</v>
    <v>0</v>
    <v>0</v>
  </rv>
  <rv s="0">
    <v>910</v>
    <v>5</v>
    <v>0</v>
    <v>0</v>
  </rv>
  <rv s="0">
    <v>911</v>
    <v>5</v>
    <v>0</v>
    <v>0</v>
  </rv>
  <rv s="0">
    <v>912</v>
    <v>5</v>
    <v>0</v>
    <v>0</v>
  </rv>
  <rv s="0">
    <v>913</v>
    <v>5</v>
    <v>0</v>
    <v>0</v>
  </rv>
  <rv s="0">
    <v>914</v>
    <v>5</v>
    <v>0</v>
    <v>0</v>
  </rv>
  <rv s="0">
    <v>915</v>
    <v>5</v>
    <v>0</v>
    <v>0</v>
  </rv>
  <rv s="0">
    <v>916</v>
    <v>5</v>
    <v>0</v>
    <v>0</v>
  </rv>
  <rv s="0">
    <v>917</v>
    <v>5</v>
    <v>0</v>
    <v>0</v>
  </rv>
  <rv s="0">
    <v>918</v>
    <v>5</v>
    <v>0</v>
    <v>0</v>
  </rv>
  <rv s="0">
    <v>919</v>
    <v>5</v>
    <v>0</v>
    <v>0</v>
  </rv>
  <rv s="0">
    <v>920</v>
    <v>5</v>
    <v>0</v>
    <v>0</v>
  </rv>
  <rv s="0">
    <v>921</v>
    <v>5</v>
    <v>0</v>
    <v>0</v>
  </rv>
  <rv s="0">
    <v>922</v>
    <v>5</v>
    <v>0</v>
    <v>0</v>
  </rv>
  <rv s="0">
    <v>923</v>
    <v>5</v>
    <v>0</v>
    <v>0</v>
  </rv>
  <rv s="0">
    <v>924</v>
    <v>5</v>
    <v>0</v>
    <v>0</v>
  </rv>
  <rv s="0">
    <v>925</v>
    <v>5</v>
    <v>0</v>
    <v>0</v>
  </rv>
  <rv s="0">
    <v>926</v>
    <v>5</v>
    <v>0</v>
    <v>0</v>
  </rv>
  <rv s="0">
    <v>927</v>
    <v>5</v>
    <v>0</v>
    <v>0</v>
  </rv>
  <rv s="0">
    <v>928</v>
    <v>5</v>
    <v>0</v>
    <v>0</v>
  </rv>
  <rv s="0">
    <v>929</v>
    <v>5</v>
    <v>0</v>
    <v>0</v>
  </rv>
  <rv s="0">
    <v>930</v>
    <v>5</v>
    <v>0</v>
    <v>0</v>
  </rv>
  <rv s="0">
    <v>931</v>
    <v>5</v>
    <v>0</v>
    <v>0</v>
  </rv>
  <rv s="0">
    <v>932</v>
    <v>5</v>
    <v>0</v>
    <v>0</v>
  </rv>
  <rv s="0">
    <v>933</v>
    <v>5</v>
    <v>0</v>
    <v>0</v>
  </rv>
  <rv s="0">
    <v>934</v>
    <v>5</v>
    <v>0</v>
    <v>0</v>
  </rv>
  <rv s="0">
    <v>935</v>
    <v>5</v>
    <v>0</v>
    <v>0</v>
  </rv>
  <rv s="0">
    <v>936</v>
    <v>5</v>
    <v>0</v>
    <v>0</v>
  </rv>
  <rv s="0">
    <v>937</v>
    <v>5</v>
    <v>0</v>
    <v>0</v>
  </rv>
  <rv s="0">
    <v>938</v>
    <v>5</v>
    <v>0</v>
    <v>0</v>
  </rv>
  <rv s="0">
    <v>939</v>
    <v>5</v>
    <v>0</v>
    <v>0</v>
  </rv>
  <rv s="0">
    <v>940</v>
    <v>5</v>
    <v>0</v>
    <v>0</v>
  </rv>
  <rv s="0">
    <v>941</v>
    <v>5</v>
    <v>0</v>
    <v>0</v>
  </rv>
  <rv s="0">
    <v>942</v>
    <v>5</v>
    <v>0</v>
    <v>0</v>
  </rv>
  <rv s="0">
    <v>943</v>
    <v>5</v>
    <v>0</v>
    <v>0</v>
  </rv>
  <rv s="0">
    <v>944</v>
    <v>5</v>
    <v>0</v>
    <v>0</v>
  </rv>
  <rv s="0">
    <v>945</v>
    <v>5</v>
    <v>0</v>
    <v>0</v>
  </rv>
  <rv s="0">
    <v>946</v>
    <v>5</v>
    <v>0</v>
    <v>0</v>
  </rv>
  <rv s="0">
    <v>947</v>
    <v>5</v>
    <v>0</v>
    <v>0</v>
  </rv>
  <rv s="0">
    <v>948</v>
    <v>5</v>
    <v>0</v>
    <v>0</v>
  </rv>
  <rv s="0">
    <v>949</v>
    <v>5</v>
    <v>0</v>
    <v>0</v>
  </rv>
  <rv s="0">
    <v>950</v>
    <v>5</v>
    <v>0</v>
    <v>0</v>
  </rv>
  <rv s="0">
    <v>951</v>
    <v>5</v>
    <v>0</v>
    <v>0</v>
  </rv>
  <rv s="0">
    <v>952</v>
    <v>5</v>
    <v>0</v>
    <v>0</v>
  </rv>
  <rv s="0">
    <v>953</v>
    <v>5</v>
    <v>0</v>
    <v>0</v>
  </rv>
  <rv s="0">
    <v>954</v>
    <v>5</v>
    <v>0</v>
    <v>0</v>
  </rv>
  <rv s="0">
    <v>955</v>
    <v>5</v>
    <v>0</v>
    <v>0</v>
  </rv>
  <rv s="0">
    <v>956</v>
    <v>5</v>
    <v>0</v>
    <v>0</v>
  </rv>
  <rv s="0">
    <v>957</v>
    <v>5</v>
    <v>0</v>
    <v>0</v>
  </rv>
  <rv s="0">
    <v>958</v>
    <v>5</v>
    <v>0</v>
    <v>0</v>
  </rv>
  <rv s="0">
    <v>959</v>
    <v>5</v>
    <v>0</v>
    <v>0</v>
  </rv>
  <rv s="0">
    <v>960</v>
    <v>5</v>
    <v>0</v>
    <v>0</v>
  </rv>
  <rv s="0">
    <v>961</v>
    <v>5</v>
    <v>0</v>
    <v>0</v>
  </rv>
  <rv s="0">
    <v>962</v>
    <v>5</v>
    <v>0</v>
    <v>0</v>
  </rv>
  <rv s="0">
    <v>963</v>
    <v>5</v>
    <v>0</v>
    <v>0</v>
  </rv>
  <rv s="0">
    <v>964</v>
    <v>5</v>
    <v>0</v>
    <v>0</v>
  </rv>
  <rv s="0">
    <v>965</v>
    <v>5</v>
    <v>0</v>
    <v>0</v>
  </rv>
  <rv s="0">
    <v>966</v>
    <v>5</v>
    <v>0</v>
    <v>0</v>
  </rv>
  <rv s="0">
    <v>967</v>
    <v>5</v>
    <v>0</v>
    <v>0</v>
  </rv>
  <rv s="0">
    <v>968</v>
    <v>5</v>
    <v>0</v>
    <v>0</v>
  </rv>
  <rv s="0">
    <v>969</v>
    <v>5</v>
    <v>0</v>
    <v>0</v>
  </rv>
  <rv s="0">
    <v>970</v>
    <v>5</v>
    <v>0</v>
    <v>0</v>
  </rv>
  <rv s="0">
    <v>971</v>
    <v>5</v>
    <v>0</v>
    <v>0</v>
  </rv>
  <rv s="0">
    <v>972</v>
    <v>5</v>
    <v>0</v>
    <v>0</v>
  </rv>
  <rv s="0">
    <v>973</v>
    <v>5</v>
    <v>0</v>
    <v>0</v>
  </rv>
  <rv s="0">
    <v>974</v>
    <v>5</v>
    <v>0</v>
    <v>0</v>
  </rv>
  <rv s="0">
    <v>975</v>
    <v>5</v>
    <v>0</v>
    <v>0</v>
  </rv>
  <rv s="0">
    <v>976</v>
    <v>5</v>
    <v>0</v>
    <v>0</v>
  </rv>
  <rv s="0">
    <v>977</v>
    <v>5</v>
    <v>0</v>
    <v>0</v>
  </rv>
  <rv s="0">
    <v>978</v>
    <v>5</v>
    <v>0</v>
    <v>0</v>
  </rv>
  <rv s="0">
    <v>979</v>
    <v>5</v>
    <v>0</v>
    <v>0</v>
  </rv>
  <rv s="0">
    <v>980</v>
    <v>5</v>
    <v>0</v>
    <v>0</v>
  </rv>
  <rv s="0">
    <v>981</v>
    <v>5</v>
    <v>0</v>
    <v>0</v>
  </rv>
  <rv s="0">
    <v>982</v>
    <v>5</v>
    <v>0</v>
    <v>0</v>
  </rv>
  <rv s="0">
    <v>983</v>
    <v>5</v>
    <v>0</v>
    <v>0</v>
  </rv>
  <rv s="0">
    <v>984</v>
    <v>5</v>
    <v>0</v>
    <v>0</v>
  </rv>
  <rv s="0">
    <v>985</v>
    <v>5</v>
    <v>0</v>
    <v>0</v>
  </rv>
  <rv s="0">
    <v>986</v>
    <v>5</v>
    <v>0</v>
    <v>0</v>
  </rv>
  <rv s="0">
    <v>987</v>
    <v>5</v>
    <v>0</v>
    <v>0</v>
  </rv>
  <rv s="0">
    <v>988</v>
    <v>5</v>
    <v>0</v>
    <v>0</v>
  </rv>
  <rv s="0">
    <v>989</v>
    <v>5</v>
    <v>0</v>
    <v>0</v>
  </rv>
  <rv s="0">
    <v>990</v>
    <v>5</v>
    <v>0</v>
    <v>0</v>
  </rv>
  <rv s="0">
    <v>991</v>
    <v>5</v>
    <v>0</v>
    <v>0</v>
  </rv>
  <rv s="0">
    <v>992</v>
    <v>5</v>
    <v>0</v>
    <v>0</v>
  </rv>
  <rv s="0">
    <v>993</v>
    <v>5</v>
    <v>0</v>
    <v>0</v>
  </rv>
  <rv s="0">
    <v>994</v>
    <v>5</v>
    <v>0</v>
    <v>0</v>
  </rv>
  <rv s="0">
    <v>995</v>
    <v>5</v>
    <v>0</v>
    <v>0</v>
  </rv>
  <rv s="0">
    <v>996</v>
    <v>5</v>
    <v>0</v>
    <v>0</v>
  </rv>
  <rv s="0">
    <v>997</v>
    <v>5</v>
    <v>0</v>
    <v>0</v>
  </rv>
  <rv s="0">
    <v>998</v>
    <v>5</v>
    <v>0</v>
    <v>0</v>
  </rv>
  <rv s="0">
    <v>999</v>
    <v>5</v>
    <v>0</v>
    <v>0</v>
  </rv>
  <rv s="0">
    <v>1000</v>
    <v>5</v>
    <v>0</v>
    <v>0</v>
  </rv>
  <rv s="0">
    <v>1001</v>
    <v>5</v>
    <v>0</v>
    <v>0</v>
  </rv>
  <rv s="0">
    <v>1002</v>
    <v>5</v>
    <v>0</v>
    <v>0</v>
  </rv>
  <rv s="0">
    <v>1003</v>
    <v>5</v>
    <v>0</v>
    <v>0</v>
  </rv>
  <rv s="0">
    <v>1004</v>
    <v>5</v>
    <v>0</v>
    <v>0</v>
  </rv>
  <rv s="0">
    <v>1005</v>
    <v>5</v>
    <v>0</v>
    <v>0</v>
  </rv>
  <rv s="0">
    <v>1006</v>
    <v>5</v>
    <v>0</v>
    <v>0</v>
  </rv>
  <rv s="0">
    <v>1007</v>
    <v>5</v>
    <v>0</v>
    <v>0</v>
  </rv>
  <rv s="0">
    <v>1008</v>
    <v>5</v>
    <v>0</v>
    <v>0</v>
  </rv>
  <rv s="0">
    <v>1009</v>
    <v>5</v>
    <v>0</v>
    <v>0</v>
  </rv>
  <rv s="0">
    <v>1010</v>
    <v>5</v>
    <v>0</v>
    <v>0</v>
  </rv>
  <rv s="0">
    <v>1011</v>
    <v>5</v>
    <v>0</v>
    <v>0</v>
  </rv>
  <rv s="0">
    <v>1012</v>
    <v>5</v>
    <v>0</v>
    <v>0</v>
  </rv>
  <rv s="0">
    <v>1013</v>
    <v>5</v>
    <v>0</v>
    <v>0</v>
  </rv>
  <rv s="0">
    <v>1014</v>
    <v>5</v>
    <v>0</v>
    <v>0</v>
  </rv>
  <rv s="0">
    <v>1015</v>
    <v>5</v>
    <v>0</v>
    <v>0</v>
  </rv>
  <rv s="0">
    <v>1016</v>
    <v>5</v>
    <v>0</v>
    <v>0</v>
  </rv>
  <rv s="0">
    <v>1017</v>
    <v>5</v>
    <v>0</v>
    <v>0</v>
  </rv>
  <rv s="0">
    <v>1018</v>
    <v>5</v>
    <v>0</v>
    <v>0</v>
  </rv>
  <rv s="0">
    <v>1019</v>
    <v>5</v>
    <v>0</v>
    <v>0</v>
  </rv>
  <rv s="0">
    <v>1020</v>
    <v>5</v>
    <v>0</v>
    <v>0</v>
  </rv>
  <rv s="0">
    <v>1021</v>
    <v>5</v>
    <v>0</v>
    <v>0</v>
  </rv>
  <rv s="0">
    <v>1022</v>
    <v>5</v>
    <v>0</v>
    <v>0</v>
  </rv>
  <rv s="0">
    <v>1023</v>
    <v>5</v>
    <v>0</v>
    <v>0</v>
  </rv>
  <rv s="0">
    <v>1024</v>
    <v>5</v>
    <v>0</v>
    <v>0</v>
  </rv>
  <rv s="0">
    <v>1025</v>
    <v>5</v>
    <v>0</v>
    <v>0</v>
  </rv>
  <rv s="0">
    <v>1026</v>
    <v>5</v>
    <v>0</v>
    <v>0</v>
  </rv>
  <rv s="0">
    <v>1027</v>
    <v>5</v>
    <v>0</v>
    <v>0</v>
  </rv>
  <rv s="0">
    <v>1028</v>
    <v>5</v>
    <v>0</v>
    <v>0</v>
  </rv>
  <rv s="0">
    <v>1029</v>
    <v>5</v>
    <v>0</v>
    <v>0</v>
  </rv>
  <rv s="0">
    <v>1030</v>
    <v>5</v>
    <v>0</v>
    <v>0</v>
  </rv>
  <rv s="0">
    <v>1031</v>
    <v>5</v>
    <v>0</v>
    <v>0</v>
  </rv>
  <rv s="0">
    <v>1032</v>
    <v>5</v>
    <v>0</v>
    <v>0</v>
  </rv>
  <rv s="0">
    <v>1033</v>
    <v>5</v>
    <v>0</v>
    <v>0</v>
  </rv>
  <rv s="0">
    <v>1034</v>
    <v>5</v>
    <v>0</v>
    <v>0</v>
  </rv>
  <rv s="0">
    <v>1035</v>
    <v>5</v>
    <v>0</v>
    <v>0</v>
  </rv>
  <rv s="0">
    <v>1036</v>
    <v>5</v>
    <v>0</v>
    <v>0</v>
  </rv>
  <rv s="0">
    <v>1037</v>
    <v>5</v>
    <v>0</v>
    <v>0</v>
  </rv>
  <rv s="0">
    <v>1038</v>
    <v>5</v>
    <v>0</v>
    <v>0</v>
  </rv>
  <rv s="0">
    <v>1039</v>
    <v>5</v>
    <v>0</v>
    <v>0</v>
  </rv>
  <rv s="0">
    <v>1040</v>
    <v>5</v>
    <v>0</v>
    <v>0</v>
  </rv>
  <rv s="0">
    <v>1041</v>
    <v>5</v>
    <v>0</v>
    <v>0</v>
  </rv>
  <rv s="0">
    <v>1042</v>
    <v>5</v>
    <v>0</v>
    <v>0</v>
  </rv>
  <rv s="0">
    <v>1043</v>
    <v>5</v>
    <v>0</v>
    <v>0</v>
  </rv>
  <rv s="0">
    <v>1044</v>
    <v>5</v>
    <v>0</v>
    <v>0</v>
  </rv>
  <rv s="0">
    <v>1045</v>
    <v>5</v>
    <v>0</v>
    <v>0</v>
  </rv>
  <rv s="0">
    <v>1046</v>
    <v>5</v>
    <v>0</v>
    <v>0</v>
  </rv>
  <rv s="0">
    <v>1047</v>
    <v>5</v>
    <v>0</v>
    <v>0</v>
  </rv>
  <rv s="0">
    <v>1048</v>
    <v>5</v>
    <v>0</v>
    <v>0</v>
  </rv>
  <rv s="0">
    <v>1049</v>
    <v>5</v>
    <v>0</v>
    <v>0</v>
  </rv>
  <rv s="0">
    <v>1050</v>
    <v>5</v>
    <v>0</v>
    <v>0</v>
  </rv>
  <rv s="0">
    <v>1051</v>
    <v>5</v>
    <v>0</v>
    <v>0</v>
  </rv>
  <rv s="0">
    <v>1052</v>
    <v>5</v>
    <v>0</v>
    <v>0</v>
  </rv>
  <rv s="0">
    <v>1053</v>
    <v>5</v>
    <v>0</v>
    <v>0</v>
  </rv>
  <rv s="0">
    <v>1054</v>
    <v>5</v>
    <v>0</v>
    <v>0</v>
  </rv>
  <rv s="0">
    <v>1055</v>
    <v>5</v>
    <v>0</v>
    <v>0</v>
  </rv>
  <rv s="0">
    <v>1056</v>
    <v>5</v>
    <v>0</v>
    <v>0</v>
  </rv>
  <rv s="0">
    <v>1057</v>
    <v>5</v>
    <v>0</v>
    <v>0</v>
  </rv>
  <rv s="0">
    <v>1058</v>
    <v>5</v>
    <v>0</v>
    <v>0</v>
  </rv>
  <rv s="0">
    <v>1059</v>
    <v>5</v>
    <v>0</v>
    <v>0</v>
  </rv>
  <rv s="0">
    <v>1060</v>
    <v>5</v>
    <v>0</v>
    <v>0</v>
  </rv>
  <rv s="0">
    <v>1061</v>
    <v>5</v>
    <v>0</v>
    <v>0</v>
  </rv>
  <rv s="0">
    <v>1062</v>
    <v>5</v>
    <v>0</v>
    <v>0</v>
  </rv>
  <rv s="0">
    <v>1063</v>
    <v>5</v>
    <v>0</v>
    <v>0</v>
  </rv>
  <rv s="0">
    <v>1064</v>
    <v>5</v>
    <v>0</v>
    <v>0</v>
  </rv>
  <rv s="0">
    <v>1065</v>
    <v>5</v>
    <v>0</v>
    <v>0</v>
  </rv>
  <rv s="0">
    <v>1066</v>
    <v>5</v>
    <v>0</v>
    <v>0</v>
  </rv>
  <rv s="0">
    <v>1067</v>
    <v>5</v>
    <v>0</v>
    <v>0</v>
  </rv>
  <rv s="0">
    <v>1068</v>
    <v>5</v>
    <v>0</v>
    <v>0</v>
  </rv>
  <rv s="0">
    <v>1069</v>
    <v>5</v>
    <v>0</v>
    <v>0</v>
  </rv>
  <rv s="0">
    <v>1070</v>
    <v>5</v>
    <v>0</v>
    <v>0</v>
  </rv>
  <rv s="0">
    <v>1071</v>
    <v>5</v>
    <v>0</v>
    <v>0</v>
  </rv>
  <rv s="0">
    <v>1072</v>
    <v>5</v>
    <v>0</v>
    <v>0</v>
  </rv>
  <rv s="0">
    <v>1073</v>
    <v>5</v>
    <v>0</v>
    <v>0</v>
  </rv>
  <rv s="0">
    <v>1074</v>
    <v>5</v>
    <v>0</v>
    <v>0</v>
  </rv>
  <rv s="0">
    <v>1075</v>
    <v>5</v>
    <v>0</v>
    <v>0</v>
  </rv>
  <rv s="0">
    <v>1076</v>
    <v>5</v>
    <v>0</v>
    <v>0</v>
  </rv>
  <rv s="0">
    <v>1077</v>
    <v>5</v>
    <v>0</v>
    <v>0</v>
  </rv>
  <rv s="0">
    <v>1078</v>
    <v>5</v>
    <v>0</v>
    <v>0</v>
  </rv>
  <rv s="0">
    <v>1079</v>
    <v>5</v>
    <v>0</v>
    <v>0</v>
  </rv>
  <rv s="0">
    <v>1080</v>
    <v>5</v>
    <v>0</v>
    <v>0</v>
  </rv>
  <rv s="0">
    <v>1081</v>
    <v>5</v>
    <v>0</v>
    <v>0</v>
  </rv>
  <rv s="0">
    <v>1082</v>
    <v>5</v>
    <v>0</v>
    <v>0</v>
  </rv>
  <rv s="0">
    <v>1083</v>
    <v>5</v>
    <v>0</v>
    <v>0</v>
  </rv>
  <rv s="0">
    <v>1084</v>
    <v>5</v>
    <v>0</v>
    <v>0</v>
  </rv>
  <rv s="0">
    <v>1085</v>
    <v>5</v>
    <v>0</v>
    <v>0</v>
  </rv>
  <rv s="0">
    <v>1086</v>
    <v>5</v>
    <v>0</v>
    <v>0</v>
  </rv>
  <rv s="0">
    <v>1087</v>
    <v>5</v>
    <v>0</v>
    <v>0</v>
  </rv>
  <rv s="0">
    <v>1088</v>
    <v>5</v>
    <v>0</v>
    <v>0</v>
  </rv>
  <rv s="0">
    <v>1089</v>
    <v>5</v>
    <v>0</v>
    <v>0</v>
  </rv>
  <rv s="0">
    <v>1090</v>
    <v>5</v>
    <v>0</v>
    <v>0</v>
  </rv>
  <rv s="0">
    <v>1091</v>
    <v>5</v>
    <v>0</v>
    <v>0</v>
  </rv>
  <rv s="0">
    <v>1092</v>
    <v>5</v>
    <v>0</v>
    <v>0</v>
  </rv>
  <rv s="0">
    <v>1093</v>
    <v>5</v>
    <v>0</v>
    <v>0</v>
  </rv>
  <rv s="0">
    <v>1094</v>
    <v>5</v>
    <v>0</v>
    <v>0</v>
  </rv>
  <rv s="0">
    <v>1095</v>
    <v>5</v>
    <v>0</v>
    <v>0</v>
  </rv>
  <rv s="0">
    <v>1096</v>
    <v>5</v>
    <v>0</v>
    <v>0</v>
  </rv>
  <rv s="0">
    <v>1097</v>
    <v>5</v>
    <v>0</v>
    <v>0</v>
  </rv>
  <rv s="0">
    <v>1098</v>
    <v>5</v>
    <v>0</v>
    <v>0</v>
  </rv>
  <rv s="0">
    <v>1099</v>
    <v>5</v>
    <v>0</v>
    <v>0</v>
  </rv>
  <rv s="0">
    <v>1100</v>
    <v>5</v>
    <v>0</v>
    <v>0</v>
  </rv>
  <rv s="0">
    <v>1101</v>
    <v>5</v>
    <v>0</v>
    <v>0</v>
  </rv>
  <rv s="0">
    <v>1102</v>
    <v>5</v>
    <v>0</v>
    <v>0</v>
  </rv>
  <rv s="0">
    <v>1103</v>
    <v>5</v>
    <v>0</v>
    <v>0</v>
  </rv>
  <rv s="0">
    <v>1104</v>
    <v>5</v>
    <v>0</v>
    <v>0</v>
  </rv>
  <rv s="0">
    <v>1105</v>
    <v>5</v>
    <v>0</v>
    <v>0</v>
  </rv>
  <rv s="0">
    <v>1106</v>
    <v>5</v>
    <v>0</v>
    <v>0</v>
  </rv>
  <rv s="0">
    <v>1107</v>
    <v>5</v>
    <v>0</v>
    <v>0</v>
  </rv>
  <rv s="0">
    <v>1108</v>
    <v>5</v>
    <v>0</v>
    <v>0</v>
  </rv>
  <rv s="0">
    <v>1109</v>
    <v>5</v>
    <v>0</v>
    <v>0</v>
  </rv>
  <rv s="0">
    <v>1110</v>
    <v>5</v>
    <v>0</v>
    <v>0</v>
  </rv>
  <rv s="0">
    <v>1111</v>
    <v>5</v>
    <v>0</v>
    <v>0</v>
  </rv>
  <rv s="0">
    <v>1112</v>
    <v>5</v>
    <v>0</v>
    <v>0</v>
  </rv>
  <rv s="0">
    <v>1113</v>
    <v>5</v>
    <v>0</v>
    <v>0</v>
  </rv>
  <rv s="0">
    <v>1114</v>
    <v>5</v>
    <v>0</v>
    <v>0</v>
  </rv>
  <rv s="0">
    <v>1115</v>
    <v>5</v>
    <v>0</v>
    <v>0</v>
  </rv>
  <rv s="0">
    <v>1116</v>
    <v>5</v>
    <v>0</v>
    <v>0</v>
  </rv>
  <rv s="0">
    <v>1117</v>
    <v>5</v>
    <v>0</v>
    <v>0</v>
  </rv>
  <rv s="0">
    <v>1118</v>
    <v>5</v>
    <v>0</v>
    <v>0</v>
  </rv>
  <rv s="0">
    <v>1119</v>
    <v>5</v>
    <v>0</v>
    <v>0</v>
  </rv>
  <rv s="0">
    <v>1120</v>
    <v>5</v>
    <v>0</v>
    <v>0</v>
  </rv>
  <rv s="0">
    <v>1121</v>
    <v>5</v>
    <v>0</v>
    <v>0</v>
  </rv>
  <rv s="0">
    <v>1122</v>
    <v>5</v>
    <v>0</v>
    <v>0</v>
  </rv>
  <rv s="0">
    <v>1123</v>
    <v>5</v>
    <v>0</v>
    <v>0</v>
  </rv>
  <rv s="0">
    <v>1124</v>
    <v>5</v>
    <v>0</v>
    <v>0</v>
  </rv>
  <rv s="0">
    <v>1125</v>
    <v>5</v>
    <v>0</v>
    <v>0</v>
  </rv>
  <rv s="0">
    <v>1126</v>
    <v>5</v>
    <v>0</v>
    <v>0</v>
  </rv>
  <rv s="0">
    <v>1127</v>
    <v>5</v>
    <v>0</v>
    <v>0</v>
  </rv>
  <rv s="0">
    <v>1128</v>
    <v>5</v>
    <v>0</v>
    <v>0</v>
  </rv>
  <rv s="0">
    <v>1129</v>
    <v>5</v>
    <v>0</v>
    <v>0</v>
  </rv>
  <rv s="0">
    <v>1130</v>
    <v>5</v>
    <v>0</v>
    <v>0</v>
  </rv>
  <rv s="0">
    <v>1131</v>
    <v>5</v>
    <v>0</v>
    <v>0</v>
  </rv>
  <rv s="0">
    <v>1132</v>
    <v>5</v>
    <v>0</v>
    <v>0</v>
  </rv>
  <rv s="0">
    <v>1133</v>
    <v>5</v>
    <v>0</v>
    <v>0</v>
  </rv>
  <rv s="0">
    <v>1134</v>
    <v>5</v>
    <v>0</v>
    <v>0</v>
  </rv>
  <rv s="0">
    <v>1135</v>
    <v>5</v>
    <v>0</v>
    <v>0</v>
  </rv>
  <rv s="0">
    <v>1136</v>
    <v>5</v>
    <v>0</v>
    <v>0</v>
  </rv>
  <rv s="0">
    <v>1137</v>
    <v>5</v>
    <v>0</v>
    <v>0</v>
  </rv>
  <rv s="0">
    <v>1138</v>
    <v>5</v>
    <v>0</v>
    <v>0</v>
  </rv>
  <rv s="0">
    <v>1139</v>
    <v>5</v>
    <v>0</v>
    <v>0</v>
  </rv>
  <rv s="0">
    <v>1140</v>
    <v>5</v>
    <v>0</v>
    <v>0</v>
  </rv>
  <rv s="0">
    <v>1141</v>
    <v>5</v>
    <v>0</v>
    <v>0</v>
  </rv>
  <rv s="0">
    <v>1142</v>
    <v>5</v>
    <v>0</v>
    <v>0</v>
  </rv>
  <rv s="0">
    <v>1143</v>
    <v>5</v>
    <v>0</v>
    <v>0</v>
  </rv>
  <rv s="0">
    <v>1144</v>
    <v>5</v>
    <v>0</v>
    <v>0</v>
  </rv>
  <rv s="0">
    <v>1145</v>
    <v>5</v>
    <v>0</v>
    <v>0</v>
  </rv>
  <rv s="0">
    <v>1146</v>
    <v>5</v>
    <v>0</v>
    <v>0</v>
  </rv>
  <rv s="0">
    <v>1147</v>
    <v>5</v>
    <v>0</v>
    <v>0</v>
  </rv>
  <rv s="0">
    <v>1148</v>
    <v>5</v>
    <v>0</v>
    <v>0</v>
  </rv>
  <rv s="0">
    <v>1149</v>
    <v>5</v>
    <v>0</v>
    <v>0</v>
  </rv>
  <rv s="0">
    <v>1150</v>
    <v>5</v>
    <v>0</v>
    <v>0</v>
  </rv>
  <rv s="0">
    <v>1151</v>
    <v>5</v>
    <v>0</v>
    <v>0</v>
  </rv>
  <rv s="0">
    <v>1152</v>
    <v>5</v>
    <v>0</v>
    <v>0</v>
  </rv>
  <rv s="0">
    <v>1153</v>
    <v>5</v>
    <v>0</v>
    <v>0</v>
  </rv>
  <rv s="0">
    <v>1154</v>
    <v>5</v>
    <v>0</v>
    <v>0</v>
  </rv>
  <rv s="0">
    <v>1155</v>
    <v>5</v>
    <v>0</v>
    <v>0</v>
  </rv>
  <rv s="0">
    <v>1156</v>
    <v>5</v>
    <v>0</v>
    <v>0</v>
  </rv>
  <rv s="0">
    <v>1157</v>
    <v>5</v>
    <v>0</v>
    <v>0</v>
  </rv>
  <rv s="0">
    <v>1158</v>
    <v>5</v>
    <v>0</v>
    <v>0</v>
  </rv>
  <rv s="0">
    <v>1159</v>
    <v>5</v>
    <v>0</v>
    <v>0</v>
  </rv>
  <rv s="0">
    <v>1160</v>
    <v>5</v>
    <v>0</v>
    <v>0</v>
  </rv>
  <rv s="0">
    <v>1161</v>
    <v>5</v>
    <v>0</v>
    <v>0</v>
  </rv>
  <rv s="0">
    <v>1162</v>
    <v>5</v>
    <v>0</v>
    <v>0</v>
  </rv>
  <rv s="0">
    <v>1163</v>
    <v>5</v>
    <v>0</v>
    <v>0</v>
  </rv>
  <rv s="0">
    <v>1164</v>
    <v>5</v>
    <v>0</v>
    <v>0</v>
  </rv>
  <rv s="0">
    <v>1165</v>
    <v>5</v>
    <v>0</v>
    <v>0</v>
  </rv>
  <rv s="0">
    <v>1166</v>
    <v>5</v>
    <v>0</v>
    <v>0</v>
  </rv>
  <rv s="0">
    <v>1167</v>
    <v>5</v>
    <v>0</v>
    <v>0</v>
  </rv>
  <rv s="0">
    <v>1168</v>
    <v>5</v>
    <v>0</v>
    <v>0</v>
  </rv>
  <rv s="0">
    <v>1169</v>
    <v>5</v>
    <v>0</v>
    <v>0</v>
  </rv>
  <rv s="0">
    <v>1170</v>
    <v>5</v>
    <v>0</v>
    <v>0</v>
  </rv>
  <rv s="0">
    <v>1171</v>
    <v>5</v>
    <v>0</v>
    <v>0</v>
  </rv>
  <rv s="0">
    <v>1172</v>
    <v>5</v>
    <v>0</v>
    <v>0</v>
  </rv>
  <rv s="0">
    <v>1173</v>
    <v>5</v>
    <v>0</v>
    <v>0</v>
  </rv>
  <rv s="0">
    <v>1174</v>
    <v>5</v>
    <v>0</v>
    <v>0</v>
  </rv>
  <rv s="0">
    <v>1175</v>
    <v>5</v>
    <v>0</v>
    <v>0</v>
  </rv>
  <rv s="0">
    <v>1176</v>
    <v>5</v>
    <v>0</v>
    <v>0</v>
  </rv>
  <rv s="0">
    <v>1177</v>
    <v>5</v>
    <v>0</v>
    <v>0</v>
  </rv>
  <rv s="0">
    <v>1178</v>
    <v>5</v>
    <v>0</v>
    <v>0</v>
  </rv>
  <rv s="0">
    <v>1179</v>
    <v>5</v>
    <v>0</v>
    <v>0</v>
  </rv>
  <rv s="0">
    <v>1180</v>
    <v>5</v>
    <v>0</v>
    <v>0</v>
  </rv>
  <rv s="0">
    <v>1181</v>
    <v>5</v>
    <v>0</v>
    <v>0</v>
  </rv>
  <rv s="0">
    <v>1182</v>
    <v>5</v>
    <v>0</v>
    <v>0</v>
  </rv>
  <rv s="0">
    <v>1183</v>
    <v>5</v>
    <v>0</v>
    <v>0</v>
  </rv>
  <rv s="0">
    <v>1184</v>
    <v>5</v>
    <v>0</v>
    <v>0</v>
  </rv>
  <rv s="0">
    <v>1185</v>
    <v>5</v>
    <v>0</v>
    <v>0</v>
  </rv>
  <rv s="0">
    <v>1186</v>
    <v>5</v>
    <v>0</v>
    <v>0</v>
  </rv>
  <rv s="0">
    <v>1187</v>
    <v>5</v>
    <v>0</v>
    <v>0</v>
  </rv>
  <rv s="0">
    <v>1188</v>
    <v>5</v>
    <v>0</v>
    <v>0</v>
  </rv>
  <rv s="0">
    <v>1189</v>
    <v>5</v>
    <v>0</v>
    <v>0</v>
  </rv>
  <rv s="0">
    <v>1190</v>
    <v>5</v>
    <v>0</v>
    <v>0</v>
  </rv>
  <rv s="0">
    <v>1191</v>
    <v>5</v>
    <v>0</v>
    <v>0</v>
  </rv>
  <rv s="0">
    <v>1192</v>
    <v>5</v>
    <v>0</v>
    <v>0</v>
  </rv>
  <rv s="0">
    <v>1193</v>
    <v>5</v>
    <v>0</v>
    <v>0</v>
  </rv>
  <rv s="0">
    <v>1194</v>
    <v>5</v>
    <v>0</v>
    <v>0</v>
  </rv>
  <rv s="0">
    <v>1195</v>
    <v>5</v>
    <v>0</v>
    <v>0</v>
  </rv>
  <rv s="0">
    <v>1196</v>
    <v>5</v>
    <v>0</v>
    <v>0</v>
  </rv>
  <rv s="0">
    <v>1197</v>
    <v>5</v>
    <v>0</v>
    <v>0</v>
  </rv>
  <rv s="0">
    <v>1198</v>
    <v>5</v>
    <v>0</v>
    <v>0</v>
  </rv>
  <rv s="0">
    <v>1199</v>
    <v>5</v>
    <v>0</v>
    <v>0</v>
  </rv>
  <rv s="0">
    <v>1200</v>
    <v>5</v>
    <v>0</v>
    <v>0</v>
  </rv>
  <rv s="0">
    <v>1201</v>
    <v>5</v>
    <v>0</v>
    <v>0</v>
  </rv>
  <rv s="0">
    <v>1202</v>
    <v>5</v>
    <v>0</v>
    <v>0</v>
  </rv>
  <rv s="0">
    <v>1203</v>
    <v>5</v>
    <v>0</v>
    <v>0</v>
  </rv>
  <rv s="0">
    <v>1204</v>
    <v>5</v>
    <v>0</v>
    <v>0</v>
  </rv>
  <rv s="0">
    <v>1205</v>
    <v>5</v>
    <v>0</v>
    <v>0</v>
  </rv>
  <rv s="0">
    <v>1206</v>
    <v>5</v>
    <v>0</v>
    <v>0</v>
  </rv>
  <rv s="0">
    <v>1207</v>
    <v>5</v>
    <v>0</v>
    <v>0</v>
  </rv>
  <rv s="0">
    <v>1208</v>
    <v>5</v>
    <v>0</v>
    <v>0</v>
  </rv>
  <rv s="0">
    <v>1209</v>
    <v>5</v>
    <v>0</v>
    <v>0</v>
  </rv>
  <rv s="0">
    <v>1210</v>
    <v>5</v>
    <v>0</v>
    <v>0</v>
  </rv>
  <rv s="0">
    <v>1211</v>
    <v>5</v>
    <v>0</v>
    <v>0</v>
  </rv>
  <rv s="0">
    <v>1212</v>
    <v>5</v>
    <v>0</v>
    <v>0</v>
  </rv>
  <rv s="0">
    <v>1213</v>
    <v>5</v>
    <v>0</v>
    <v>0</v>
  </rv>
  <rv s="0">
    <v>1214</v>
    <v>5</v>
    <v>0</v>
    <v>0</v>
  </rv>
  <rv s="0">
    <v>1215</v>
    <v>5</v>
    <v>0</v>
    <v>0</v>
  </rv>
  <rv s="0">
    <v>1216</v>
    <v>5</v>
    <v>0</v>
    <v>0</v>
  </rv>
  <rv s="0">
    <v>1217</v>
    <v>5</v>
    <v>0</v>
    <v>0</v>
  </rv>
  <rv s="0">
    <v>1218</v>
    <v>5</v>
    <v>0</v>
    <v>0</v>
  </rv>
  <rv s="0">
    <v>1219</v>
    <v>5</v>
    <v>0</v>
    <v>0</v>
  </rv>
  <rv s="0">
    <v>1220</v>
    <v>5</v>
    <v>0</v>
    <v>0</v>
  </rv>
  <rv s="0">
    <v>1221</v>
    <v>5</v>
    <v>0</v>
    <v>0</v>
  </rv>
  <rv s="0">
    <v>1222</v>
    <v>5</v>
    <v>0</v>
    <v>0</v>
  </rv>
  <rv s="0">
    <v>1223</v>
    <v>5</v>
    <v>0</v>
    <v>0</v>
  </rv>
  <rv s="0">
    <v>1224</v>
    <v>5</v>
    <v>0</v>
    <v>0</v>
  </rv>
  <rv s="0">
    <v>1225</v>
    <v>5</v>
    <v>0</v>
    <v>0</v>
  </rv>
  <rv s="0">
    <v>1226</v>
    <v>5</v>
    <v>0</v>
    <v>0</v>
  </rv>
  <rv s="0">
    <v>1227</v>
    <v>5</v>
    <v>0</v>
    <v>0</v>
  </rv>
  <rv s="0">
    <v>1228</v>
    <v>5</v>
    <v>0</v>
    <v>0</v>
  </rv>
  <rv s="0">
    <v>1229</v>
    <v>5</v>
    <v>0</v>
    <v>0</v>
  </rv>
  <rv s="0">
    <v>1230</v>
    <v>5</v>
    <v>0</v>
    <v>0</v>
  </rv>
  <rv s="0">
    <v>1231</v>
    <v>5</v>
    <v>0</v>
    <v>0</v>
  </rv>
  <rv s="0">
    <v>1232</v>
    <v>5</v>
    <v>0</v>
    <v>0</v>
  </rv>
  <rv s="0">
    <v>1233</v>
    <v>5</v>
    <v>0</v>
    <v>0</v>
  </rv>
  <rv s="0">
    <v>1234</v>
    <v>5</v>
    <v>0</v>
    <v>0</v>
  </rv>
  <rv s="0">
    <v>1235</v>
    <v>5</v>
    <v>0</v>
    <v>0</v>
  </rv>
  <rv s="0">
    <v>1236</v>
    <v>5</v>
    <v>0</v>
    <v>0</v>
  </rv>
  <rv s="0">
    <v>1237</v>
    <v>5</v>
    <v>0</v>
    <v>0</v>
  </rv>
  <rv s="0">
    <v>1238</v>
    <v>5</v>
    <v>0</v>
    <v>0</v>
  </rv>
  <rv s="0">
    <v>1239</v>
    <v>5</v>
    <v>0</v>
    <v>0</v>
  </rv>
  <rv s="0">
    <v>1240</v>
    <v>5</v>
    <v>0</v>
    <v>0</v>
  </rv>
  <rv s="0">
    <v>1241</v>
    <v>5</v>
    <v>0</v>
    <v>0</v>
  </rv>
  <rv s="0">
    <v>1242</v>
    <v>5</v>
    <v>0</v>
    <v>0</v>
  </rv>
  <rv s="0">
    <v>1243</v>
    <v>5</v>
    <v>0</v>
    <v>0</v>
  </rv>
  <rv s="0">
    <v>1244</v>
    <v>5</v>
    <v>0</v>
    <v>0</v>
  </rv>
  <rv s="0">
    <v>1245</v>
    <v>5</v>
    <v>0</v>
    <v>0</v>
  </rv>
  <rv s="0">
    <v>1246</v>
    <v>5</v>
    <v>0</v>
    <v>0</v>
  </rv>
  <rv s="0">
    <v>1247</v>
    <v>5</v>
    <v>0</v>
    <v>0</v>
  </rv>
  <rv s="0">
    <v>1248</v>
    <v>5</v>
    <v>0</v>
    <v>0</v>
  </rv>
  <rv s="0">
    <v>1249</v>
    <v>5</v>
    <v>0</v>
    <v>0</v>
  </rv>
  <rv s="0">
    <v>1250</v>
    <v>5</v>
    <v>0</v>
    <v>0</v>
  </rv>
  <rv s="0">
    <v>1251</v>
    <v>5</v>
    <v>0</v>
    <v>0</v>
  </rv>
  <rv s="0">
    <v>1252</v>
    <v>5</v>
    <v>0</v>
    <v>0</v>
  </rv>
  <rv s="0">
    <v>1253</v>
    <v>5</v>
    <v>0</v>
    <v>0</v>
  </rv>
  <rv s="0">
    <v>1254</v>
    <v>5</v>
    <v>0</v>
    <v>0</v>
  </rv>
  <rv s="0">
    <v>1255</v>
    <v>5</v>
    <v>0</v>
    <v>0</v>
  </rv>
  <rv s="0">
    <v>1256</v>
    <v>5</v>
    <v>0</v>
    <v>0</v>
  </rv>
  <rv s="0">
    <v>1257</v>
    <v>5</v>
    <v>0</v>
    <v>0</v>
  </rv>
  <rv s="0">
    <v>1258</v>
    <v>5</v>
    <v>0</v>
    <v>0</v>
  </rv>
  <rv s="0">
    <v>1259</v>
    <v>5</v>
    <v>0</v>
    <v>0</v>
  </rv>
  <rv s="0">
    <v>1260</v>
    <v>5</v>
    <v>0</v>
    <v>0</v>
  </rv>
  <rv s="0">
    <v>1261</v>
    <v>5</v>
    <v>0</v>
    <v>0</v>
  </rv>
  <rv s="0">
    <v>1262</v>
    <v>5</v>
    <v>0</v>
    <v>0</v>
  </rv>
  <rv s="0">
    <v>1263</v>
    <v>5</v>
    <v>0</v>
    <v>0</v>
  </rv>
  <rv s="0">
    <v>1264</v>
    <v>5</v>
    <v>0</v>
    <v>0</v>
  </rv>
  <rv s="0">
    <v>1265</v>
    <v>5</v>
    <v>0</v>
    <v>0</v>
  </rv>
  <rv s="0">
    <v>1266</v>
    <v>5</v>
    <v>0</v>
    <v>0</v>
  </rv>
  <rv s="0">
    <v>1267</v>
    <v>5</v>
    <v>0</v>
    <v>0</v>
  </rv>
  <rv s="0">
    <v>1268</v>
    <v>5</v>
    <v>0</v>
    <v>0</v>
  </rv>
  <rv s="0">
    <v>1269</v>
    <v>5</v>
    <v>0</v>
    <v>0</v>
  </rv>
  <rv s="0">
    <v>1270</v>
    <v>5</v>
    <v>0</v>
    <v>0</v>
  </rv>
  <rv s="0">
    <v>1271</v>
    <v>5</v>
    <v>0</v>
    <v>0</v>
  </rv>
  <rv s="0">
    <v>1272</v>
    <v>5</v>
    <v>0</v>
    <v>0</v>
  </rv>
  <rv s="0">
    <v>1273</v>
    <v>5</v>
    <v>0</v>
    <v>0</v>
  </rv>
  <rv s="0">
    <v>1274</v>
    <v>5</v>
    <v>0</v>
    <v>0</v>
  </rv>
  <rv s="0">
    <v>1275</v>
    <v>5</v>
    <v>0</v>
    <v>0</v>
  </rv>
  <rv s="0">
    <v>1276</v>
    <v>5</v>
    <v>0</v>
    <v>0</v>
  </rv>
  <rv s="0">
    <v>1277</v>
    <v>5</v>
    <v>0</v>
    <v>0</v>
  </rv>
  <rv s="0">
    <v>1278</v>
    <v>5</v>
    <v>0</v>
    <v>0</v>
  </rv>
  <rv s="0">
    <v>1279</v>
    <v>5</v>
    <v>0</v>
    <v>0</v>
  </rv>
  <rv s="0">
    <v>1280</v>
    <v>5</v>
    <v>0</v>
    <v>0</v>
  </rv>
  <rv s="0">
    <v>1281</v>
    <v>5</v>
    <v>0</v>
    <v>0</v>
  </rv>
  <rv s="0">
    <v>1282</v>
    <v>5</v>
    <v>0</v>
    <v>0</v>
  </rv>
  <rv s="0">
    <v>1283</v>
    <v>5</v>
    <v>0</v>
    <v>0</v>
  </rv>
  <rv s="0">
    <v>1284</v>
    <v>5</v>
    <v>0</v>
    <v>0</v>
  </rv>
  <rv s="0">
    <v>1285</v>
    <v>5</v>
    <v>0</v>
    <v>0</v>
  </rv>
  <rv s="0">
    <v>1286</v>
    <v>5</v>
    <v>0</v>
    <v>0</v>
  </rv>
  <rv s="0">
    <v>1287</v>
    <v>5</v>
    <v>0</v>
    <v>0</v>
  </rv>
  <rv s="0">
    <v>1288</v>
    <v>5</v>
    <v>0</v>
    <v>0</v>
  </rv>
  <rv s="0">
    <v>1289</v>
    <v>5</v>
    <v>0</v>
    <v>0</v>
  </rv>
  <rv s="0">
    <v>1290</v>
    <v>5</v>
    <v>0</v>
    <v>0</v>
  </rv>
  <rv s="0">
    <v>1291</v>
    <v>5</v>
    <v>0</v>
    <v>0</v>
  </rv>
  <rv s="0">
    <v>1292</v>
    <v>5</v>
    <v>0</v>
    <v>0</v>
  </rv>
  <rv s="0">
    <v>1293</v>
    <v>5</v>
    <v>0</v>
    <v>0</v>
  </rv>
  <rv s="0">
    <v>1294</v>
    <v>5</v>
    <v>0</v>
    <v>0</v>
  </rv>
  <rv s="0">
    <v>1295</v>
    <v>5</v>
    <v>0</v>
    <v>0</v>
  </rv>
  <rv s="0">
    <v>1296</v>
    <v>5</v>
    <v>0</v>
    <v>0</v>
  </rv>
  <rv s="0">
    <v>1297</v>
    <v>5</v>
    <v>0</v>
    <v>0</v>
  </rv>
  <rv s="0">
    <v>1298</v>
    <v>5</v>
    <v>0</v>
    <v>0</v>
  </rv>
  <rv s="0">
    <v>1299</v>
    <v>5</v>
    <v>0</v>
    <v>0</v>
  </rv>
  <rv s="0">
    <v>1300</v>
    <v>5</v>
    <v>0</v>
    <v>0</v>
  </rv>
  <rv s="0">
    <v>1301</v>
    <v>5</v>
    <v>0</v>
    <v>0</v>
  </rv>
  <rv s="0">
    <v>1302</v>
    <v>5</v>
    <v>0</v>
    <v>0</v>
  </rv>
  <rv s="0">
    <v>1303</v>
    <v>5</v>
    <v>0</v>
    <v>0</v>
  </rv>
  <rv s="0">
    <v>1304</v>
    <v>5</v>
    <v>0</v>
    <v>0</v>
  </rv>
  <rv s="0">
    <v>1305</v>
    <v>5</v>
    <v>0</v>
    <v>0</v>
  </rv>
  <rv s="0">
    <v>1306</v>
    <v>5</v>
    <v>0</v>
    <v>0</v>
  </rv>
  <rv s="0">
    <v>1307</v>
    <v>5</v>
    <v>0</v>
    <v>0</v>
  </rv>
  <rv s="0">
    <v>1308</v>
    <v>5</v>
    <v>0</v>
    <v>0</v>
  </rv>
  <rv s="0">
    <v>1309</v>
    <v>5</v>
    <v>0</v>
    <v>0</v>
  </rv>
  <rv s="0">
    <v>1310</v>
    <v>5</v>
    <v>0</v>
    <v>0</v>
  </rv>
  <rv s="0">
    <v>1311</v>
    <v>5</v>
    <v>0</v>
    <v>0</v>
  </rv>
  <rv s="0">
    <v>1312</v>
    <v>5</v>
    <v>0</v>
    <v>0</v>
  </rv>
  <rv s="0">
    <v>1313</v>
    <v>5</v>
    <v>0</v>
    <v>0</v>
  </rv>
  <rv s="0">
    <v>1314</v>
    <v>5</v>
    <v>0</v>
    <v>0</v>
  </rv>
  <rv s="0">
    <v>1315</v>
    <v>5</v>
    <v>0</v>
    <v>0</v>
  </rv>
  <rv s="0">
    <v>1316</v>
    <v>5</v>
    <v>0</v>
    <v>0</v>
  </rv>
  <rv s="0">
    <v>1317</v>
    <v>5</v>
    <v>0</v>
    <v>0</v>
  </rv>
  <rv s="0">
    <v>1318</v>
    <v>5</v>
    <v>0</v>
    <v>0</v>
  </rv>
  <rv s="0">
    <v>1319</v>
    <v>5</v>
    <v>0</v>
    <v>0</v>
  </rv>
  <rv s="0">
    <v>1320</v>
    <v>5</v>
    <v>0</v>
    <v>0</v>
  </rv>
  <rv s="0">
    <v>1321</v>
    <v>5</v>
    <v>0</v>
    <v>0</v>
  </rv>
  <rv s="0">
    <v>1322</v>
    <v>5</v>
    <v>0</v>
    <v>0</v>
  </rv>
  <rv s="0">
    <v>1323</v>
    <v>5</v>
    <v>0</v>
    <v>0</v>
  </rv>
  <rv s="0">
    <v>1324</v>
    <v>5</v>
    <v>0</v>
    <v>0</v>
  </rv>
  <rv s="0">
    <v>1325</v>
    <v>5</v>
    <v>0</v>
    <v>0</v>
  </rv>
  <rv s="0">
    <v>1326</v>
    <v>5</v>
    <v>0</v>
    <v>0</v>
  </rv>
  <rv s="0">
    <v>1327</v>
    <v>5</v>
    <v>0</v>
    <v>0</v>
  </rv>
  <rv s="0">
    <v>1328</v>
    <v>5</v>
    <v>0</v>
    <v>0</v>
  </rv>
  <rv s="0">
    <v>1329</v>
    <v>5</v>
    <v>0</v>
    <v>0</v>
  </rv>
  <rv s="0">
    <v>1330</v>
    <v>5</v>
    <v>0</v>
    <v>0</v>
  </rv>
  <rv s="0">
    <v>1331</v>
    <v>5</v>
    <v>0</v>
    <v>0</v>
  </rv>
  <rv s="0">
    <v>1332</v>
    <v>5</v>
    <v>0</v>
    <v>0</v>
  </rv>
  <rv s="0">
    <v>1333</v>
    <v>5</v>
    <v>0</v>
    <v>0</v>
  </rv>
  <rv s="0">
    <v>1334</v>
    <v>5</v>
    <v>0</v>
    <v>0</v>
  </rv>
  <rv s="0">
    <v>1335</v>
    <v>5</v>
    <v>0</v>
    <v>0</v>
  </rv>
  <rv s="0">
    <v>1336</v>
    <v>5</v>
    <v>0</v>
    <v>0</v>
  </rv>
  <rv s="0">
    <v>1337</v>
    <v>5</v>
    <v>0</v>
    <v>0</v>
  </rv>
  <rv s="0">
    <v>1338</v>
    <v>5</v>
    <v>0</v>
    <v>0</v>
  </rv>
  <rv s="0">
    <v>1339</v>
    <v>5</v>
    <v>0</v>
    <v>0</v>
  </rv>
  <rv s="0">
    <v>1340</v>
    <v>5</v>
    <v>0</v>
    <v>0</v>
  </rv>
  <rv s="0">
    <v>1341</v>
    <v>5</v>
    <v>0</v>
    <v>0</v>
  </rv>
  <rv s="0">
    <v>1342</v>
    <v>5</v>
    <v>0</v>
    <v>0</v>
  </rv>
  <rv s="0">
    <v>1343</v>
    <v>5</v>
    <v>0</v>
    <v>0</v>
  </rv>
  <rv s="0">
    <v>1344</v>
    <v>5</v>
    <v>0</v>
    <v>0</v>
  </rv>
  <rv s="0">
    <v>1345</v>
    <v>5</v>
    <v>0</v>
    <v>0</v>
  </rv>
  <rv s="0">
    <v>1346</v>
    <v>5</v>
    <v>0</v>
    <v>0</v>
  </rv>
  <rv s="0">
    <v>1347</v>
    <v>5</v>
    <v>0</v>
    <v>0</v>
  </rv>
  <rv s="0">
    <v>1348</v>
    <v>5</v>
    <v>0</v>
    <v>0</v>
  </rv>
  <rv s="0">
    <v>1349</v>
    <v>5</v>
    <v>0</v>
    <v>0</v>
  </rv>
  <rv s="0">
    <v>1350</v>
    <v>5</v>
    <v>0</v>
    <v>0</v>
  </rv>
  <rv s="0">
    <v>1351</v>
    <v>5</v>
    <v>0</v>
    <v>0</v>
  </rv>
  <rv s="0">
    <v>1352</v>
    <v>5</v>
    <v>0</v>
    <v>0</v>
  </rv>
  <rv s="0">
    <v>1353</v>
    <v>5</v>
    <v>0</v>
    <v>0</v>
  </rv>
  <rv s="0">
    <v>1354</v>
    <v>5</v>
    <v>0</v>
    <v>0</v>
  </rv>
  <rv s="0">
    <v>1355</v>
    <v>5</v>
    <v>0</v>
    <v>0</v>
  </rv>
  <rv s="0">
    <v>1356</v>
    <v>5</v>
    <v>0</v>
    <v>0</v>
  </rv>
  <rv s="0">
    <v>1357</v>
    <v>5</v>
    <v>0</v>
    <v>0</v>
  </rv>
  <rv s="0">
    <v>1358</v>
    <v>5</v>
    <v>0</v>
    <v>0</v>
  </rv>
  <rv s="0">
    <v>1359</v>
    <v>5</v>
    <v>0</v>
    <v>0</v>
  </rv>
  <rv s="0">
    <v>1360</v>
    <v>5</v>
    <v>0</v>
    <v>0</v>
  </rv>
  <rv s="0">
    <v>1361</v>
    <v>5</v>
    <v>0</v>
    <v>0</v>
  </rv>
  <rv s="0">
    <v>1362</v>
    <v>5</v>
    <v>0</v>
    <v>0</v>
  </rv>
  <rv s="0">
    <v>1363</v>
    <v>5</v>
    <v>0</v>
    <v>0</v>
  </rv>
  <rv s="0">
    <v>1364</v>
    <v>5</v>
    <v>0</v>
    <v>0</v>
  </rv>
  <rv s="0">
    <v>1365</v>
    <v>5</v>
    <v>0</v>
    <v>0</v>
  </rv>
  <rv s="0">
    <v>1366</v>
    <v>5</v>
    <v>0</v>
    <v>0</v>
  </rv>
  <rv s="0">
    <v>1367</v>
    <v>5</v>
    <v>0</v>
    <v>0</v>
  </rv>
  <rv s="0">
    <v>1368</v>
    <v>5</v>
    <v>0</v>
    <v>0</v>
  </rv>
  <rv s="0">
    <v>1369</v>
    <v>5</v>
    <v>0</v>
    <v>0</v>
  </rv>
  <rv s="0">
    <v>1370</v>
    <v>5</v>
    <v>0</v>
    <v>0</v>
  </rv>
  <rv s="0">
    <v>1371</v>
    <v>5</v>
    <v>0</v>
    <v>0</v>
  </rv>
  <rv s="0">
    <v>1372</v>
    <v>5</v>
    <v>0</v>
    <v>0</v>
  </rv>
  <rv s="0">
    <v>1373</v>
    <v>5</v>
    <v>0</v>
    <v>0</v>
  </rv>
  <rv s="0">
    <v>1374</v>
    <v>5</v>
    <v>0</v>
    <v>0</v>
  </rv>
  <rv s="0">
    <v>1375</v>
    <v>5</v>
    <v>0</v>
    <v>0</v>
  </rv>
  <rv s="0">
    <v>1376</v>
    <v>5</v>
    <v>0</v>
    <v>0</v>
  </rv>
  <rv s="0">
    <v>1377</v>
    <v>5</v>
    <v>0</v>
    <v>0</v>
  </rv>
  <rv s="0">
    <v>1378</v>
    <v>5</v>
    <v>0</v>
    <v>0</v>
  </rv>
  <rv s="0">
    <v>1379</v>
    <v>5</v>
    <v>0</v>
    <v>0</v>
  </rv>
  <rv s="0">
    <v>1380</v>
    <v>5</v>
    <v>0</v>
    <v>0</v>
  </rv>
  <rv s="0">
    <v>1381</v>
    <v>5</v>
    <v>0</v>
    <v>0</v>
  </rv>
  <rv s="0">
    <v>1382</v>
    <v>5</v>
    <v>0</v>
    <v>0</v>
  </rv>
  <rv s="0">
    <v>1383</v>
    <v>5</v>
    <v>0</v>
    <v>0</v>
  </rv>
  <rv s="0">
    <v>1384</v>
    <v>5</v>
    <v>0</v>
    <v>0</v>
  </rv>
  <rv s="0">
    <v>1385</v>
    <v>5</v>
    <v>0</v>
    <v>0</v>
  </rv>
  <rv s="0">
    <v>1386</v>
    <v>5</v>
    <v>0</v>
    <v>0</v>
  </rv>
  <rv s="0">
    <v>1387</v>
    <v>5</v>
    <v>0</v>
    <v>0</v>
  </rv>
  <rv s="0">
    <v>1388</v>
    <v>5</v>
    <v>0</v>
    <v>0</v>
  </rv>
  <rv s="0">
    <v>1389</v>
    <v>5</v>
    <v>0</v>
    <v>0</v>
  </rv>
  <rv s="0">
    <v>1390</v>
    <v>5</v>
    <v>0</v>
    <v>0</v>
  </rv>
  <rv s="0">
    <v>1391</v>
    <v>5</v>
    <v>0</v>
    <v>0</v>
  </rv>
  <rv s="0">
    <v>1392</v>
    <v>5</v>
    <v>0</v>
    <v>0</v>
  </rv>
  <rv s="0">
    <v>1393</v>
    <v>5</v>
    <v>0</v>
    <v>0</v>
  </rv>
  <rv s="0">
    <v>1394</v>
    <v>5</v>
    <v>0</v>
    <v>0</v>
  </rv>
  <rv s="0">
    <v>1395</v>
    <v>5</v>
    <v>0</v>
    <v>0</v>
  </rv>
  <rv s="0">
    <v>1396</v>
    <v>5</v>
    <v>0</v>
    <v>0</v>
  </rv>
  <rv s="0">
    <v>1397</v>
    <v>5</v>
    <v>0</v>
    <v>0</v>
  </rv>
  <rv s="0">
    <v>1398</v>
    <v>5</v>
    <v>0</v>
    <v>0</v>
  </rv>
  <rv s="0">
    <v>1399</v>
    <v>5</v>
    <v>0</v>
    <v>0</v>
  </rv>
  <rv s="0">
    <v>1400</v>
    <v>5</v>
    <v>0</v>
    <v>0</v>
  </rv>
  <rv s="0">
    <v>1401</v>
    <v>5</v>
    <v>0</v>
    <v>0</v>
  </rv>
  <rv s="0">
    <v>1402</v>
    <v>5</v>
    <v>0</v>
    <v>0</v>
  </rv>
  <rv s="0">
    <v>1403</v>
    <v>5</v>
    <v>0</v>
    <v>0</v>
  </rv>
  <rv s="0">
    <v>1404</v>
    <v>5</v>
    <v>0</v>
    <v>0</v>
  </rv>
  <rv s="0">
    <v>1405</v>
    <v>5</v>
    <v>0</v>
    <v>0</v>
  </rv>
  <rv s="0">
    <v>1406</v>
    <v>5</v>
    <v>0</v>
    <v>0</v>
  </rv>
  <rv s="0">
    <v>1407</v>
    <v>5</v>
    <v>0</v>
    <v>0</v>
  </rv>
  <rv s="0">
    <v>1408</v>
    <v>5</v>
    <v>0</v>
    <v>0</v>
  </rv>
  <rv s="0">
    <v>1409</v>
    <v>5</v>
    <v>0</v>
    <v>0</v>
  </rv>
  <rv s="0">
    <v>1410</v>
    <v>5</v>
    <v>0</v>
    <v>0</v>
  </rv>
  <rv s="0">
    <v>1411</v>
    <v>5</v>
    <v>0</v>
    <v>0</v>
  </rv>
  <rv s="0">
    <v>1412</v>
    <v>5</v>
    <v>0</v>
    <v>0</v>
  </rv>
  <rv s="0">
    <v>1413</v>
    <v>5</v>
    <v>0</v>
    <v>0</v>
  </rv>
  <rv s="0">
    <v>1414</v>
    <v>5</v>
    <v>0</v>
    <v>0</v>
  </rv>
  <rv s="0">
    <v>1415</v>
    <v>5</v>
    <v>0</v>
    <v>0</v>
  </rv>
  <rv s="0">
    <v>1416</v>
    <v>5</v>
    <v>0</v>
    <v>0</v>
  </rv>
  <rv s="0">
    <v>1417</v>
    <v>5</v>
    <v>0</v>
    <v>0</v>
  </rv>
  <rv s="0">
    <v>1418</v>
    <v>5</v>
    <v>0</v>
    <v>0</v>
  </rv>
  <rv s="0">
    <v>1419</v>
    <v>5</v>
    <v>0</v>
    <v>0</v>
  </rv>
  <rv s="0">
    <v>1420</v>
    <v>5</v>
    <v>0</v>
    <v>0</v>
  </rv>
  <rv s="0">
    <v>1421</v>
    <v>5</v>
    <v>0</v>
    <v>0</v>
  </rv>
  <rv s="0">
    <v>1422</v>
    <v>5</v>
    <v>0</v>
    <v>0</v>
  </rv>
  <rv s="0">
    <v>1423</v>
    <v>5</v>
    <v>0</v>
    <v>0</v>
  </rv>
  <rv s="0">
    <v>1424</v>
    <v>5</v>
    <v>0</v>
    <v>0</v>
  </rv>
  <rv s="0">
    <v>1425</v>
    <v>5</v>
    <v>0</v>
    <v>0</v>
  </rv>
  <rv s="0">
    <v>1426</v>
    <v>5</v>
    <v>0</v>
    <v>0</v>
  </rv>
  <rv s="0">
    <v>1427</v>
    <v>5</v>
    <v>0</v>
    <v>0</v>
  </rv>
  <rv s="0">
    <v>1428</v>
    <v>5</v>
    <v>0</v>
    <v>0</v>
  </rv>
  <rv s="0">
    <v>1429</v>
    <v>5</v>
    <v>0</v>
    <v>0</v>
  </rv>
  <rv s="0">
    <v>1430</v>
    <v>5</v>
    <v>0</v>
    <v>0</v>
  </rv>
  <rv s="0">
    <v>1431</v>
    <v>5</v>
    <v>0</v>
    <v>0</v>
  </rv>
  <rv s="0">
    <v>1432</v>
    <v>5</v>
    <v>0</v>
    <v>0</v>
  </rv>
  <rv s="0">
    <v>1433</v>
    <v>5</v>
    <v>0</v>
    <v>0</v>
  </rv>
  <rv s="0">
    <v>1434</v>
    <v>5</v>
    <v>0</v>
    <v>0</v>
  </rv>
  <rv s="0">
    <v>1435</v>
    <v>5</v>
    <v>0</v>
    <v>0</v>
  </rv>
  <rv s="0">
    <v>1436</v>
    <v>5</v>
    <v>0</v>
    <v>0</v>
  </rv>
  <rv s="0">
    <v>1437</v>
    <v>5</v>
    <v>0</v>
    <v>0</v>
  </rv>
  <rv s="0">
    <v>1438</v>
    <v>5</v>
    <v>0</v>
    <v>0</v>
  </rv>
  <rv s="0">
    <v>1439</v>
    <v>5</v>
    <v>0</v>
    <v>0</v>
  </rv>
  <rv s="0">
    <v>1440</v>
    <v>5</v>
    <v>0</v>
    <v>0</v>
  </rv>
  <rv s="0">
    <v>1441</v>
    <v>5</v>
    <v>0</v>
    <v>0</v>
  </rv>
  <rv s="0">
    <v>1442</v>
    <v>5</v>
    <v>0</v>
    <v>0</v>
  </rv>
  <rv s="0">
    <v>1443</v>
    <v>5</v>
    <v>0</v>
    <v>0</v>
  </rv>
  <rv s="0">
    <v>1444</v>
    <v>5</v>
    <v>0</v>
    <v>0</v>
  </rv>
  <rv s="0">
    <v>1445</v>
    <v>5</v>
    <v>0</v>
    <v>0</v>
  </rv>
  <rv s="0">
    <v>1446</v>
    <v>5</v>
    <v>0</v>
    <v>0</v>
  </rv>
  <rv s="0">
    <v>1447</v>
    <v>5</v>
    <v>0</v>
    <v>0</v>
  </rv>
  <rv s="0">
    <v>1448</v>
    <v>5</v>
    <v>0</v>
    <v>0</v>
  </rv>
  <rv s="0">
    <v>1449</v>
    <v>5</v>
    <v>0</v>
    <v>0</v>
  </rv>
  <rv s="0">
    <v>1450</v>
    <v>5</v>
    <v>0</v>
    <v>0</v>
  </rv>
  <rv s="0">
    <v>1451</v>
    <v>5</v>
    <v>0</v>
    <v>0</v>
  </rv>
  <rv s="0">
    <v>1452</v>
    <v>5</v>
    <v>0</v>
    <v>0</v>
  </rv>
  <rv s="0">
    <v>1453</v>
    <v>5</v>
    <v>0</v>
    <v>0</v>
  </rv>
  <rv s="0">
    <v>1454</v>
    <v>5</v>
    <v>0</v>
    <v>0</v>
  </rv>
  <rv s="0">
    <v>1455</v>
    <v>5</v>
    <v>0</v>
    <v>0</v>
  </rv>
  <rv s="0">
    <v>1456</v>
    <v>5</v>
    <v>0</v>
    <v>0</v>
  </rv>
  <rv s="0">
    <v>1457</v>
    <v>5</v>
    <v>0</v>
    <v>0</v>
  </rv>
  <rv s="0">
    <v>1458</v>
    <v>5</v>
    <v>0</v>
    <v>0</v>
  </rv>
  <rv s="0">
    <v>1459</v>
    <v>5</v>
    <v>0</v>
    <v>0</v>
  </rv>
  <rv s="0">
    <v>1460</v>
    <v>5</v>
    <v>0</v>
    <v>0</v>
  </rv>
  <rv s="0">
    <v>1461</v>
    <v>5</v>
    <v>0</v>
    <v>0</v>
  </rv>
  <rv s="0">
    <v>1462</v>
    <v>5</v>
    <v>0</v>
    <v>0</v>
  </rv>
  <rv s="0">
    <v>1463</v>
    <v>5</v>
    <v>0</v>
    <v>0</v>
  </rv>
  <rv s="0">
    <v>1464</v>
    <v>5</v>
    <v>0</v>
    <v>0</v>
  </rv>
  <rv s="0">
    <v>1465</v>
    <v>5</v>
    <v>0</v>
    <v>0</v>
  </rv>
  <rv s="0">
    <v>1466</v>
    <v>5</v>
    <v>0</v>
    <v>0</v>
  </rv>
  <rv s="0">
    <v>1467</v>
    <v>5</v>
    <v>0</v>
    <v>0</v>
  </rv>
  <rv s="0">
    <v>1468</v>
    <v>5</v>
    <v>0</v>
    <v>0</v>
  </rv>
  <rv s="0">
    <v>1469</v>
    <v>5</v>
    <v>0</v>
    <v>0</v>
  </rv>
  <rv s="0">
    <v>1470</v>
    <v>5</v>
    <v>0</v>
    <v>0</v>
  </rv>
  <rv s="0">
    <v>1471</v>
    <v>5</v>
    <v>0</v>
    <v>0</v>
  </rv>
  <rv s="0">
    <v>1472</v>
    <v>5</v>
    <v>0</v>
    <v>0</v>
  </rv>
  <rv s="0">
    <v>1473</v>
    <v>5</v>
    <v>0</v>
    <v>0</v>
  </rv>
  <rv s="0">
    <v>1474</v>
    <v>5</v>
    <v>0</v>
    <v>0</v>
  </rv>
  <rv s="0">
    <v>1475</v>
    <v>5</v>
    <v>0</v>
    <v>0</v>
  </rv>
  <rv s="0">
    <v>1476</v>
    <v>5</v>
    <v>0</v>
    <v>0</v>
  </rv>
  <rv s="0">
    <v>1477</v>
    <v>5</v>
    <v>0</v>
    <v>0</v>
  </rv>
  <rv s="0">
    <v>1478</v>
    <v>5</v>
    <v>0</v>
    <v>0</v>
  </rv>
  <rv s="0">
    <v>1479</v>
    <v>5</v>
    <v>0</v>
    <v>0</v>
  </rv>
  <rv s="0">
    <v>1480</v>
    <v>5</v>
    <v>0</v>
    <v>0</v>
  </rv>
  <rv s="0">
    <v>1481</v>
    <v>5</v>
    <v>0</v>
    <v>0</v>
  </rv>
  <rv s="0">
    <v>1482</v>
    <v>5</v>
    <v>0</v>
    <v>0</v>
  </rv>
  <rv s="0">
    <v>1483</v>
    <v>5</v>
    <v>0</v>
    <v>0</v>
  </rv>
  <rv s="0">
    <v>1484</v>
    <v>5</v>
    <v>0</v>
    <v>0</v>
  </rv>
  <rv s="0">
    <v>1485</v>
    <v>5</v>
    <v>0</v>
    <v>0</v>
  </rv>
  <rv s="0">
    <v>1486</v>
    <v>5</v>
    <v>0</v>
    <v>0</v>
  </rv>
  <rv s="0">
    <v>1487</v>
    <v>5</v>
    <v>0</v>
    <v>0</v>
  </rv>
  <rv s="0">
    <v>1488</v>
    <v>5</v>
    <v>0</v>
    <v>0</v>
  </rv>
  <rv s="0">
    <v>1489</v>
    <v>5</v>
    <v>0</v>
    <v>0</v>
  </rv>
  <rv s="0">
    <v>1490</v>
    <v>5</v>
    <v>0</v>
    <v>0</v>
  </rv>
  <rv s="0">
    <v>1491</v>
    <v>5</v>
    <v>0</v>
    <v>0</v>
  </rv>
  <rv s="0">
    <v>1492</v>
    <v>5</v>
    <v>0</v>
    <v>0</v>
  </rv>
  <rv s="0">
    <v>1493</v>
    <v>5</v>
    <v>0</v>
    <v>0</v>
  </rv>
  <rv s="0">
    <v>1494</v>
    <v>5</v>
    <v>0</v>
    <v>0</v>
  </rv>
  <rv s="0">
    <v>1495</v>
    <v>5</v>
    <v>0</v>
    <v>0</v>
  </rv>
  <rv s="0">
    <v>1496</v>
    <v>5</v>
    <v>0</v>
    <v>0</v>
  </rv>
  <rv s="0">
    <v>1497</v>
    <v>5</v>
    <v>0</v>
    <v>0</v>
  </rv>
  <rv s="0">
    <v>1498</v>
    <v>5</v>
    <v>0</v>
    <v>0</v>
  </rv>
  <rv s="0">
    <v>1499</v>
    <v>5</v>
    <v>0</v>
    <v>0</v>
  </rv>
  <rv s="0">
    <v>1500</v>
    <v>5</v>
    <v>0</v>
    <v>0</v>
  </rv>
  <rv s="0">
    <v>1501</v>
    <v>5</v>
    <v>0</v>
    <v>0</v>
  </rv>
  <rv s="0">
    <v>1502</v>
    <v>5</v>
    <v>0</v>
    <v>0</v>
  </rv>
  <rv s="0">
    <v>1503</v>
    <v>5</v>
    <v>0</v>
    <v>0</v>
  </rv>
  <rv s="0">
    <v>1504</v>
    <v>5</v>
    <v>0</v>
    <v>0</v>
  </rv>
  <rv s="0">
    <v>1505</v>
    <v>5</v>
    <v>0</v>
    <v>0</v>
  </rv>
  <rv s="0">
    <v>1506</v>
    <v>5</v>
    <v>0</v>
    <v>0</v>
  </rv>
  <rv s="0">
    <v>1507</v>
    <v>5</v>
    <v>0</v>
    <v>0</v>
  </rv>
  <rv s="0">
    <v>1508</v>
    <v>5</v>
    <v>0</v>
    <v>0</v>
  </rv>
  <rv s="0">
    <v>1509</v>
    <v>5</v>
    <v>0</v>
    <v>0</v>
  </rv>
  <rv s="0">
    <v>1510</v>
    <v>5</v>
    <v>0</v>
    <v>0</v>
  </rv>
  <rv s="0">
    <v>1511</v>
    <v>5</v>
    <v>0</v>
    <v>0</v>
  </rv>
  <rv s="0">
    <v>1512</v>
    <v>5</v>
    <v>0</v>
    <v>0</v>
  </rv>
  <rv s="0">
    <v>1513</v>
    <v>5</v>
    <v>0</v>
    <v>0</v>
  </rv>
  <rv s="0">
    <v>1514</v>
    <v>5</v>
    <v>0</v>
    <v>0</v>
  </rv>
  <rv s="0">
    <v>1515</v>
    <v>5</v>
    <v>0</v>
    <v>0</v>
  </rv>
  <rv s="0">
    <v>1516</v>
    <v>5</v>
    <v>0</v>
    <v>0</v>
  </rv>
  <rv s="0">
    <v>1517</v>
    <v>5</v>
    <v>0</v>
    <v>0</v>
  </rv>
  <rv s="0">
    <v>1518</v>
    <v>5</v>
    <v>0</v>
    <v>0</v>
  </rv>
  <rv s="0">
    <v>1519</v>
    <v>5</v>
    <v>0</v>
    <v>0</v>
  </rv>
  <rv s="0">
    <v>1520</v>
    <v>5</v>
    <v>0</v>
    <v>0</v>
  </rv>
  <rv s="0">
    <v>1521</v>
    <v>5</v>
    <v>0</v>
    <v>0</v>
  </rv>
  <rv s="0">
    <v>1522</v>
    <v>5</v>
    <v>0</v>
    <v>0</v>
  </rv>
  <rv s="0">
    <v>1523</v>
    <v>5</v>
    <v>0</v>
    <v>0</v>
  </rv>
  <rv s="0">
    <v>1524</v>
    <v>5</v>
    <v>0</v>
    <v>0</v>
  </rv>
  <rv s="0">
    <v>1525</v>
    <v>5</v>
    <v>0</v>
    <v>0</v>
  </rv>
  <rv s="0">
    <v>1526</v>
    <v>5</v>
    <v>0</v>
    <v>0</v>
  </rv>
  <rv s="0">
    <v>1527</v>
    <v>5</v>
    <v>0</v>
    <v>0</v>
  </rv>
  <rv s="0">
    <v>1528</v>
    <v>5</v>
    <v>0</v>
    <v>0</v>
  </rv>
  <rv s="0">
    <v>1529</v>
    <v>5</v>
    <v>0</v>
    <v>0</v>
  </rv>
  <rv s="0">
    <v>1530</v>
    <v>5</v>
    <v>0</v>
    <v>0</v>
  </rv>
  <rv s="0">
    <v>1531</v>
    <v>5</v>
    <v>0</v>
    <v>0</v>
  </rv>
  <rv s="0">
    <v>1532</v>
    <v>5</v>
    <v>0</v>
    <v>0</v>
  </rv>
  <rv s="0">
    <v>1533</v>
    <v>5</v>
    <v>0</v>
    <v>0</v>
  </rv>
  <rv s="0">
    <v>1534</v>
    <v>5</v>
    <v>0</v>
    <v>0</v>
  </rv>
  <rv s="0">
    <v>1535</v>
    <v>5</v>
    <v>0</v>
    <v>0</v>
  </rv>
  <rv s="0">
    <v>1536</v>
    <v>5</v>
    <v>0</v>
    <v>0</v>
  </rv>
  <rv s="0">
    <v>1537</v>
    <v>5</v>
    <v>0</v>
    <v>0</v>
  </rv>
  <rv s="0">
    <v>1538</v>
    <v>5</v>
    <v>0</v>
    <v>0</v>
  </rv>
  <rv s="0">
    <v>1539</v>
    <v>5</v>
    <v>0</v>
    <v>0</v>
  </rv>
  <rv s="0">
    <v>1540</v>
    <v>5</v>
    <v>0</v>
    <v>0</v>
  </rv>
  <rv s="0">
    <v>1541</v>
    <v>5</v>
    <v>0</v>
    <v>0</v>
  </rv>
  <rv s="0">
    <v>1542</v>
    <v>5</v>
    <v>0</v>
    <v>0</v>
  </rv>
  <rv s="0">
    <v>1543</v>
    <v>5</v>
    <v>0</v>
    <v>0</v>
  </rv>
  <rv s="0">
    <v>1544</v>
    <v>5</v>
    <v>0</v>
    <v>0</v>
  </rv>
  <rv s="0">
    <v>1545</v>
    <v>5</v>
    <v>0</v>
    <v>0</v>
  </rv>
  <rv s="0">
    <v>1546</v>
    <v>5</v>
    <v>0</v>
    <v>0</v>
  </rv>
  <rv s="0">
    <v>1547</v>
    <v>5</v>
    <v>0</v>
    <v>0</v>
  </rv>
  <rv s="0">
    <v>1548</v>
    <v>5</v>
    <v>0</v>
    <v>0</v>
  </rv>
  <rv s="0">
    <v>1549</v>
    <v>5</v>
    <v>0</v>
    <v>0</v>
  </rv>
  <rv s="0">
    <v>1550</v>
    <v>5</v>
    <v>0</v>
    <v>0</v>
  </rv>
  <rv s="0">
    <v>1551</v>
    <v>5</v>
    <v>0</v>
    <v>0</v>
  </rv>
  <rv s="0">
    <v>1552</v>
    <v>5</v>
    <v>0</v>
    <v>0</v>
  </rv>
  <rv s="0">
    <v>1553</v>
    <v>5</v>
    <v>0</v>
    <v>0</v>
  </rv>
  <rv s="0">
    <v>1554</v>
    <v>5</v>
    <v>0</v>
    <v>0</v>
  </rv>
  <rv s="0">
    <v>1555</v>
    <v>5</v>
    <v>0</v>
    <v>0</v>
  </rv>
  <rv s="0">
    <v>1556</v>
    <v>5</v>
    <v>0</v>
    <v>0</v>
  </rv>
  <rv s="0">
    <v>1557</v>
    <v>5</v>
    <v>0</v>
    <v>0</v>
  </rv>
  <rv s="0">
    <v>1558</v>
    <v>5</v>
    <v>0</v>
    <v>0</v>
  </rv>
  <rv s="0">
    <v>1559</v>
    <v>5</v>
    <v>0</v>
    <v>0</v>
  </rv>
  <rv s="0">
    <v>1560</v>
    <v>5</v>
    <v>0</v>
    <v>0</v>
  </rv>
  <rv s="0">
    <v>1561</v>
    <v>5</v>
    <v>0</v>
    <v>0</v>
  </rv>
  <rv s="0">
    <v>1562</v>
    <v>5</v>
    <v>0</v>
    <v>0</v>
  </rv>
  <rv s="0">
    <v>1563</v>
    <v>5</v>
    <v>0</v>
    <v>0</v>
  </rv>
  <rv s="0">
    <v>1564</v>
    <v>5</v>
    <v>0</v>
    <v>0</v>
  </rv>
  <rv s="0">
    <v>1565</v>
    <v>5</v>
    <v>0</v>
    <v>0</v>
  </rv>
  <rv s="0">
    <v>1566</v>
    <v>5</v>
    <v>0</v>
    <v>0</v>
  </rv>
  <rv s="0">
    <v>1567</v>
    <v>5</v>
    <v>0</v>
    <v>0</v>
  </rv>
  <rv s="0">
    <v>1568</v>
    <v>5</v>
    <v>0</v>
    <v>0</v>
  </rv>
  <rv s="0">
    <v>1569</v>
    <v>5</v>
    <v>0</v>
    <v>0</v>
  </rv>
  <rv s="0">
    <v>1570</v>
    <v>5</v>
    <v>0</v>
    <v>0</v>
  </rv>
  <rv s="0">
    <v>1571</v>
    <v>5</v>
    <v>0</v>
    <v>0</v>
  </rv>
  <rv s="0">
    <v>1572</v>
    <v>5</v>
    <v>0</v>
    <v>0</v>
  </rv>
  <rv s="0">
    <v>1573</v>
    <v>5</v>
    <v>0</v>
    <v>0</v>
  </rv>
  <rv s="0">
    <v>1574</v>
    <v>5</v>
    <v>0</v>
    <v>0</v>
  </rv>
  <rv s="0">
    <v>1575</v>
    <v>5</v>
    <v>0</v>
    <v>0</v>
  </rv>
  <rv s="0">
    <v>1576</v>
    <v>5</v>
    <v>0</v>
    <v>0</v>
  </rv>
  <rv s="0">
    <v>1577</v>
    <v>5</v>
    <v>0</v>
    <v>0</v>
  </rv>
  <rv s="0">
    <v>1578</v>
    <v>5</v>
    <v>0</v>
    <v>0</v>
  </rv>
  <rv s="0">
    <v>1579</v>
    <v>5</v>
    <v>0</v>
    <v>0</v>
  </rv>
  <rv s="0">
    <v>1580</v>
    <v>5</v>
    <v>0</v>
    <v>0</v>
  </rv>
  <rv s="0">
    <v>1581</v>
    <v>5</v>
    <v>0</v>
    <v>0</v>
  </rv>
  <rv s="0">
    <v>1582</v>
    <v>5</v>
    <v>0</v>
    <v>0</v>
  </rv>
  <rv s="0">
    <v>1583</v>
    <v>5</v>
    <v>0</v>
    <v>0</v>
  </rv>
  <rv s="0">
    <v>1584</v>
    <v>5</v>
    <v>0</v>
    <v>0</v>
  </rv>
  <rv s="0">
    <v>1585</v>
    <v>5</v>
    <v>0</v>
    <v>0</v>
  </rv>
  <rv s="0">
    <v>1586</v>
    <v>5</v>
    <v>0</v>
    <v>0</v>
  </rv>
  <rv s="0">
    <v>1587</v>
    <v>5</v>
    <v>0</v>
    <v>0</v>
  </rv>
  <rv s="0">
    <v>1588</v>
    <v>5</v>
    <v>0</v>
    <v>0</v>
  </rv>
  <rv s="0">
    <v>1589</v>
    <v>5</v>
    <v>0</v>
    <v>0</v>
  </rv>
  <rv s="0">
    <v>1590</v>
    <v>5</v>
    <v>0</v>
    <v>0</v>
  </rv>
  <rv s="0">
    <v>1591</v>
    <v>5</v>
    <v>0</v>
    <v>0</v>
  </rv>
  <rv s="0">
    <v>1592</v>
    <v>5</v>
    <v>0</v>
    <v>0</v>
  </rv>
  <rv s="0">
    <v>1593</v>
    <v>5</v>
    <v>0</v>
    <v>0</v>
  </rv>
  <rv s="0">
    <v>1594</v>
    <v>5</v>
    <v>0</v>
    <v>0</v>
  </rv>
  <rv s="0">
    <v>1595</v>
    <v>5</v>
    <v>0</v>
    <v>0</v>
  </rv>
  <rv s="0">
    <v>1596</v>
    <v>5</v>
    <v>0</v>
    <v>0</v>
  </rv>
  <rv s="0">
    <v>1597</v>
    <v>5</v>
    <v>0</v>
    <v>0</v>
  </rv>
  <rv s="0">
    <v>1598</v>
    <v>5</v>
    <v>0</v>
    <v>0</v>
  </rv>
  <rv s="0">
    <v>1599</v>
    <v>5</v>
    <v>0</v>
    <v>0</v>
  </rv>
  <rv s="0">
    <v>1600</v>
    <v>5</v>
    <v>0</v>
    <v>0</v>
  </rv>
  <rv s="0">
    <v>1601</v>
    <v>5</v>
    <v>0</v>
    <v>0</v>
  </rv>
  <rv s="0">
    <v>1602</v>
    <v>5</v>
    <v>0</v>
    <v>0</v>
  </rv>
  <rv s="0">
    <v>1603</v>
    <v>5</v>
    <v>0</v>
    <v>0</v>
  </rv>
  <rv s="0">
    <v>1604</v>
    <v>5</v>
    <v>0</v>
    <v>0</v>
  </rv>
  <rv s="0">
    <v>1605</v>
    <v>5</v>
    <v>0</v>
    <v>0</v>
  </rv>
  <rv s="0">
    <v>1606</v>
    <v>5</v>
    <v>0</v>
    <v>0</v>
  </rv>
  <rv s="0">
    <v>1607</v>
    <v>5</v>
    <v>0</v>
    <v>0</v>
  </rv>
  <rv s="0">
    <v>1608</v>
    <v>5</v>
    <v>0</v>
    <v>0</v>
  </rv>
  <rv s="0">
    <v>1609</v>
    <v>5</v>
    <v>0</v>
    <v>0</v>
  </rv>
  <rv s="0">
    <v>1610</v>
    <v>5</v>
    <v>0</v>
    <v>0</v>
  </rv>
  <rv s="0">
    <v>1611</v>
    <v>5</v>
    <v>0</v>
    <v>0</v>
  </rv>
  <rv s="0">
    <v>1612</v>
    <v>5</v>
    <v>0</v>
    <v>0</v>
  </rv>
  <rv s="0">
    <v>1613</v>
    <v>5</v>
    <v>0</v>
    <v>0</v>
  </rv>
  <rv s="0">
    <v>1614</v>
    <v>5</v>
    <v>0</v>
    <v>0</v>
  </rv>
  <rv s="0">
    <v>1615</v>
    <v>5</v>
    <v>0</v>
    <v>0</v>
  </rv>
  <rv s="0">
    <v>1616</v>
    <v>5</v>
    <v>0</v>
    <v>0</v>
  </rv>
  <rv s="0">
    <v>1617</v>
    <v>5</v>
    <v>0</v>
    <v>0</v>
  </rv>
  <rv s="0">
    <v>1618</v>
    <v>5</v>
    <v>0</v>
    <v>0</v>
  </rv>
  <rv s="0">
    <v>1619</v>
    <v>5</v>
    <v>0</v>
    <v>0</v>
  </rv>
  <rv s="0">
    <v>1620</v>
    <v>5</v>
    <v>0</v>
    <v>0</v>
  </rv>
  <rv s="0">
    <v>1621</v>
    <v>5</v>
    <v>0</v>
    <v>0</v>
  </rv>
  <rv s="0">
    <v>1622</v>
    <v>5</v>
    <v>0</v>
    <v>0</v>
  </rv>
  <rv s="0">
    <v>1623</v>
    <v>5</v>
    <v>0</v>
    <v>0</v>
  </rv>
  <rv s="0">
    <v>1624</v>
    <v>5</v>
    <v>0</v>
    <v>0</v>
  </rv>
  <rv s="0">
    <v>1625</v>
    <v>5</v>
    <v>0</v>
    <v>0</v>
  </rv>
  <rv s="0">
    <v>1626</v>
    <v>5</v>
    <v>0</v>
    <v>0</v>
  </rv>
  <rv s="0">
    <v>1627</v>
    <v>5</v>
    <v>0</v>
    <v>0</v>
  </rv>
  <rv s="0">
    <v>1628</v>
    <v>5</v>
    <v>0</v>
    <v>0</v>
  </rv>
  <rv s="0">
    <v>1629</v>
    <v>5</v>
    <v>0</v>
    <v>0</v>
  </rv>
  <rv s="0">
    <v>1630</v>
    <v>5</v>
    <v>0</v>
    <v>0</v>
  </rv>
  <rv s="0">
    <v>1631</v>
    <v>5</v>
    <v>0</v>
    <v>0</v>
  </rv>
  <rv s="0">
    <v>1632</v>
    <v>5</v>
    <v>0</v>
    <v>0</v>
  </rv>
  <rv s="0">
    <v>1633</v>
    <v>5</v>
    <v>0</v>
    <v>0</v>
  </rv>
  <rv s="0">
    <v>1634</v>
    <v>5</v>
    <v>0</v>
    <v>0</v>
  </rv>
  <rv s="0">
    <v>1635</v>
    <v>5</v>
    <v>0</v>
    <v>0</v>
  </rv>
  <rv s="0">
    <v>1636</v>
    <v>5</v>
    <v>0</v>
    <v>0</v>
  </rv>
  <rv s="0">
    <v>1637</v>
    <v>5</v>
    <v>0</v>
    <v>0</v>
  </rv>
  <rv s="0">
    <v>1638</v>
    <v>5</v>
    <v>0</v>
    <v>0</v>
  </rv>
  <rv s="0">
    <v>1639</v>
    <v>5</v>
    <v>0</v>
    <v>0</v>
  </rv>
  <rv s="0">
    <v>1640</v>
    <v>5</v>
    <v>0</v>
    <v>0</v>
  </rv>
  <rv s="0">
    <v>1641</v>
    <v>5</v>
    <v>0</v>
    <v>0</v>
  </rv>
  <rv s="0">
    <v>1642</v>
    <v>5</v>
    <v>0</v>
    <v>0</v>
  </rv>
  <rv s="0">
    <v>1643</v>
    <v>5</v>
    <v>0</v>
    <v>0</v>
  </rv>
  <rv s="0">
    <v>1644</v>
    <v>5</v>
    <v>0</v>
    <v>0</v>
  </rv>
  <rv s="0">
    <v>1645</v>
    <v>5</v>
    <v>0</v>
    <v>0</v>
  </rv>
  <rv s="0">
    <v>1646</v>
    <v>5</v>
    <v>0</v>
    <v>0</v>
  </rv>
  <rv s="0">
    <v>1647</v>
    <v>5</v>
    <v>0</v>
    <v>0</v>
  </rv>
  <rv s="0">
    <v>1648</v>
    <v>5</v>
    <v>0</v>
    <v>0</v>
  </rv>
  <rv s="0">
    <v>1649</v>
    <v>5</v>
    <v>0</v>
    <v>0</v>
  </rv>
  <rv s="0">
    <v>1650</v>
    <v>5</v>
    <v>0</v>
    <v>0</v>
  </rv>
  <rv s="0">
    <v>1651</v>
    <v>5</v>
    <v>0</v>
    <v>0</v>
  </rv>
  <rv s="0">
    <v>1652</v>
    <v>5</v>
    <v>0</v>
    <v>0</v>
  </rv>
  <rv s="0">
    <v>1653</v>
    <v>5</v>
    <v>0</v>
    <v>0</v>
  </rv>
  <rv s="0">
    <v>1654</v>
    <v>5</v>
    <v>0</v>
    <v>0</v>
  </rv>
  <rv s="0">
    <v>1655</v>
    <v>5</v>
    <v>0</v>
    <v>0</v>
  </rv>
  <rv s="0">
    <v>1656</v>
    <v>5</v>
    <v>0</v>
    <v>0</v>
  </rv>
  <rv s="0">
    <v>1657</v>
    <v>5</v>
    <v>0</v>
    <v>0</v>
  </rv>
  <rv s="0">
    <v>1658</v>
    <v>5</v>
    <v>0</v>
    <v>0</v>
  </rv>
  <rv s="0">
    <v>1659</v>
    <v>5</v>
    <v>0</v>
    <v>0</v>
  </rv>
  <rv s="0">
    <v>1660</v>
    <v>5</v>
    <v>0</v>
    <v>0</v>
  </rv>
  <rv s="0">
    <v>1661</v>
    <v>5</v>
    <v>0</v>
    <v>0</v>
  </rv>
  <rv s="0">
    <v>1662</v>
    <v>5</v>
    <v>0</v>
    <v>0</v>
  </rv>
  <rv s="0">
    <v>1663</v>
    <v>5</v>
    <v>0</v>
    <v>0</v>
  </rv>
  <rv s="0">
    <v>1664</v>
    <v>5</v>
    <v>0</v>
    <v>0</v>
  </rv>
  <rv s="0">
    <v>1665</v>
    <v>5</v>
    <v>0</v>
    <v>0</v>
  </rv>
  <rv s="0">
    <v>1666</v>
    <v>5</v>
    <v>0</v>
    <v>0</v>
  </rv>
  <rv s="0">
    <v>1667</v>
    <v>5</v>
    <v>0</v>
    <v>0</v>
  </rv>
  <rv s="0">
    <v>1668</v>
    <v>5</v>
    <v>0</v>
    <v>0</v>
  </rv>
  <rv s="0">
    <v>1669</v>
    <v>5</v>
    <v>0</v>
    <v>0</v>
  </rv>
  <rv s="0">
    <v>1670</v>
    <v>5</v>
    <v>0</v>
    <v>0</v>
  </rv>
  <rv s="0">
    <v>1671</v>
    <v>5</v>
    <v>0</v>
    <v>0</v>
  </rv>
  <rv s="0">
    <v>1672</v>
    <v>5</v>
    <v>0</v>
    <v>0</v>
  </rv>
  <rv s="0">
    <v>1673</v>
    <v>5</v>
    <v>0</v>
    <v>0</v>
  </rv>
  <rv s="0">
    <v>1674</v>
    <v>5</v>
    <v>0</v>
    <v>0</v>
  </rv>
  <rv s="0">
    <v>1675</v>
    <v>5</v>
    <v>0</v>
    <v>0</v>
  </rv>
  <rv s="0">
    <v>1676</v>
    <v>5</v>
    <v>0</v>
    <v>0</v>
  </rv>
  <rv s="0">
    <v>1677</v>
    <v>5</v>
    <v>0</v>
    <v>0</v>
  </rv>
  <rv s="0">
    <v>1678</v>
    <v>5</v>
    <v>0</v>
    <v>0</v>
  </rv>
  <rv s="0">
    <v>1679</v>
    <v>5</v>
    <v>0</v>
    <v>0</v>
  </rv>
  <rv s="0">
    <v>1680</v>
    <v>5</v>
    <v>0</v>
    <v>0</v>
  </rv>
  <rv s="0">
    <v>1681</v>
    <v>5</v>
    <v>0</v>
    <v>0</v>
  </rv>
  <rv s="0">
    <v>1682</v>
    <v>5</v>
    <v>0</v>
    <v>0</v>
  </rv>
  <rv s="0">
    <v>1683</v>
    <v>5</v>
    <v>0</v>
    <v>0</v>
  </rv>
  <rv s="0">
    <v>1684</v>
    <v>5</v>
    <v>0</v>
    <v>0</v>
  </rv>
  <rv s="0">
    <v>1685</v>
    <v>5</v>
    <v>0</v>
    <v>0</v>
  </rv>
  <rv s="0">
    <v>1686</v>
    <v>5</v>
    <v>0</v>
    <v>0</v>
  </rv>
  <rv s="0">
    <v>1687</v>
    <v>5</v>
    <v>0</v>
    <v>0</v>
  </rv>
  <rv s="0">
    <v>1688</v>
    <v>5</v>
    <v>0</v>
    <v>0</v>
  </rv>
  <rv s="0">
    <v>1689</v>
    <v>5</v>
    <v>0</v>
    <v>0</v>
  </rv>
  <rv s="0">
    <v>1690</v>
    <v>5</v>
    <v>0</v>
    <v>0</v>
  </rv>
  <rv s="0">
    <v>1691</v>
    <v>5</v>
    <v>0</v>
    <v>0</v>
  </rv>
  <rv s="0">
    <v>1692</v>
    <v>5</v>
    <v>0</v>
    <v>0</v>
  </rv>
  <rv s="0">
    <v>1693</v>
    <v>5</v>
    <v>0</v>
    <v>0</v>
  </rv>
  <rv s="0">
    <v>1694</v>
    <v>5</v>
    <v>0</v>
    <v>0</v>
  </rv>
  <rv s="0">
    <v>1695</v>
    <v>5</v>
    <v>0</v>
    <v>0</v>
  </rv>
  <rv s="0">
    <v>1696</v>
    <v>5</v>
    <v>0</v>
    <v>0</v>
  </rv>
  <rv s="0">
    <v>1697</v>
    <v>5</v>
    <v>0</v>
    <v>0</v>
  </rv>
  <rv s="0">
    <v>1698</v>
    <v>5</v>
    <v>0</v>
    <v>0</v>
  </rv>
  <rv s="0">
    <v>1699</v>
    <v>5</v>
    <v>0</v>
    <v>0</v>
  </rv>
  <rv s="0">
    <v>1700</v>
    <v>5</v>
    <v>0</v>
    <v>0</v>
  </rv>
  <rv s="0">
    <v>1701</v>
    <v>5</v>
    <v>0</v>
    <v>0</v>
  </rv>
  <rv s="0">
    <v>1702</v>
    <v>5</v>
    <v>0</v>
    <v>0</v>
  </rv>
  <rv s="0">
    <v>1703</v>
    <v>5</v>
    <v>0</v>
    <v>0</v>
  </rv>
  <rv s="0">
    <v>1704</v>
    <v>5</v>
    <v>0</v>
    <v>0</v>
  </rv>
  <rv s="0">
    <v>1705</v>
    <v>5</v>
    <v>0</v>
    <v>0</v>
  </rv>
  <rv s="0">
    <v>1706</v>
    <v>5</v>
    <v>0</v>
    <v>0</v>
  </rv>
  <rv s="0">
    <v>1707</v>
    <v>5</v>
    <v>0</v>
    <v>0</v>
  </rv>
  <rv s="0">
    <v>1708</v>
    <v>5</v>
    <v>0</v>
    <v>0</v>
  </rv>
  <rv s="0">
    <v>1709</v>
    <v>5</v>
    <v>0</v>
    <v>0</v>
  </rv>
  <rv s="0">
    <v>1710</v>
    <v>5</v>
    <v>0</v>
    <v>0</v>
  </rv>
  <rv s="0">
    <v>1711</v>
    <v>5</v>
    <v>0</v>
    <v>0</v>
  </rv>
  <rv s="0">
    <v>1712</v>
    <v>5</v>
    <v>0</v>
    <v>0</v>
  </rv>
  <rv s="0">
    <v>1713</v>
    <v>5</v>
    <v>0</v>
    <v>0</v>
  </rv>
  <rv s="0">
    <v>1714</v>
    <v>5</v>
    <v>0</v>
    <v>0</v>
  </rv>
  <rv s="0">
    <v>1715</v>
    <v>5</v>
    <v>0</v>
    <v>0</v>
  </rv>
  <rv s="0">
    <v>1716</v>
    <v>5</v>
    <v>0</v>
    <v>0</v>
  </rv>
  <rv s="0">
    <v>1717</v>
    <v>5</v>
    <v>0</v>
    <v>0</v>
  </rv>
  <rv s="0">
    <v>1718</v>
    <v>5</v>
    <v>0</v>
    <v>0</v>
  </rv>
  <rv s="0">
    <v>1719</v>
    <v>5</v>
    <v>0</v>
    <v>0</v>
  </rv>
  <rv s="0">
    <v>1720</v>
    <v>5</v>
    <v>0</v>
    <v>0</v>
  </rv>
  <rv s="0">
    <v>1721</v>
    <v>5</v>
    <v>0</v>
    <v>0</v>
  </rv>
  <rv s="0">
    <v>1722</v>
    <v>5</v>
    <v>0</v>
    <v>0</v>
  </rv>
  <rv s="0">
    <v>1723</v>
    <v>5</v>
    <v>0</v>
    <v>0</v>
  </rv>
  <rv s="0">
    <v>1724</v>
    <v>5</v>
    <v>0</v>
    <v>0</v>
  </rv>
  <rv s="0">
    <v>1725</v>
    <v>5</v>
    <v>0</v>
    <v>0</v>
  </rv>
  <rv s="0">
    <v>1726</v>
    <v>5</v>
    <v>0</v>
    <v>0</v>
  </rv>
  <rv s="0">
    <v>1727</v>
    <v>5</v>
    <v>0</v>
    <v>0</v>
  </rv>
  <rv s="0">
    <v>1728</v>
    <v>5</v>
    <v>0</v>
    <v>0</v>
  </rv>
  <rv s="0">
    <v>1729</v>
    <v>5</v>
    <v>0</v>
    <v>0</v>
  </rv>
  <rv s="0">
    <v>1730</v>
    <v>5</v>
    <v>0</v>
    <v>0</v>
  </rv>
  <rv s="0">
    <v>1731</v>
    <v>5</v>
    <v>0</v>
    <v>0</v>
  </rv>
  <rv s="0">
    <v>1732</v>
    <v>5</v>
    <v>0</v>
    <v>0</v>
  </rv>
  <rv s="0">
    <v>1733</v>
    <v>5</v>
    <v>0</v>
    <v>0</v>
  </rv>
  <rv s="0">
    <v>1734</v>
    <v>5</v>
    <v>0</v>
    <v>0</v>
  </rv>
  <rv s="0">
    <v>1735</v>
    <v>5</v>
    <v>0</v>
    <v>0</v>
  </rv>
  <rv s="0">
    <v>1736</v>
    <v>5</v>
    <v>0</v>
    <v>0</v>
  </rv>
  <rv s="0">
    <v>1737</v>
    <v>5</v>
    <v>0</v>
    <v>0</v>
  </rv>
  <rv s="0">
    <v>1738</v>
    <v>5</v>
    <v>0</v>
    <v>0</v>
  </rv>
  <rv s="0">
    <v>1739</v>
    <v>5</v>
    <v>0</v>
    <v>0</v>
  </rv>
  <rv s="0">
    <v>1740</v>
    <v>5</v>
    <v>0</v>
    <v>0</v>
  </rv>
  <rv s="0">
    <v>1741</v>
    <v>5</v>
    <v>0</v>
    <v>0</v>
  </rv>
  <rv s="0">
    <v>1742</v>
    <v>5</v>
    <v>0</v>
    <v>0</v>
  </rv>
  <rv s="0">
    <v>1743</v>
    <v>5</v>
    <v>0</v>
    <v>0</v>
  </rv>
  <rv s="0">
    <v>1744</v>
    <v>5</v>
    <v>0</v>
    <v>0</v>
  </rv>
  <rv s="0">
    <v>1745</v>
    <v>5</v>
    <v>0</v>
    <v>0</v>
  </rv>
  <rv s="0">
    <v>1746</v>
    <v>5</v>
    <v>0</v>
    <v>0</v>
  </rv>
  <rv s="0">
    <v>1747</v>
    <v>5</v>
    <v>0</v>
    <v>0</v>
  </rv>
  <rv s="0">
    <v>1748</v>
    <v>5</v>
    <v>0</v>
    <v>0</v>
  </rv>
  <rv s="0">
    <v>1749</v>
    <v>5</v>
    <v>0</v>
    <v>0</v>
  </rv>
  <rv s="0">
    <v>1750</v>
    <v>5</v>
    <v>0</v>
    <v>0</v>
  </rv>
  <rv s="0">
    <v>1751</v>
    <v>5</v>
    <v>0</v>
    <v>0</v>
  </rv>
  <rv s="0">
    <v>1752</v>
    <v>5</v>
    <v>0</v>
    <v>0</v>
  </rv>
  <rv s="0">
    <v>1753</v>
    <v>5</v>
    <v>0</v>
    <v>0</v>
  </rv>
  <rv s="0">
    <v>1754</v>
    <v>5</v>
    <v>0</v>
    <v>0</v>
  </rv>
  <rv s="0">
    <v>1755</v>
    <v>5</v>
    <v>0</v>
    <v>0</v>
  </rv>
  <rv s="0">
    <v>1756</v>
    <v>5</v>
    <v>0</v>
    <v>0</v>
  </rv>
  <rv s="0">
    <v>1757</v>
    <v>5</v>
    <v>0</v>
    <v>0</v>
  </rv>
  <rv s="0">
    <v>1758</v>
    <v>5</v>
    <v>0</v>
    <v>0</v>
  </rv>
  <rv s="0">
    <v>1759</v>
    <v>5</v>
    <v>0</v>
    <v>0</v>
  </rv>
  <rv s="0">
    <v>1760</v>
    <v>5</v>
    <v>0</v>
    <v>0</v>
  </rv>
  <rv s="0">
    <v>1761</v>
    <v>5</v>
    <v>0</v>
    <v>0</v>
  </rv>
  <rv s="0">
    <v>1762</v>
    <v>5</v>
    <v>0</v>
    <v>0</v>
  </rv>
  <rv s="0">
    <v>1763</v>
    <v>5</v>
    <v>0</v>
    <v>0</v>
  </rv>
  <rv s="0">
    <v>1764</v>
    <v>5</v>
    <v>0</v>
    <v>0</v>
  </rv>
  <rv s="0">
    <v>1765</v>
    <v>5</v>
    <v>0</v>
    <v>0</v>
  </rv>
  <rv s="0">
    <v>1766</v>
    <v>5</v>
    <v>0</v>
    <v>0</v>
  </rv>
  <rv s="0">
    <v>1767</v>
    <v>5</v>
    <v>0</v>
    <v>0</v>
  </rv>
  <rv s="0">
    <v>1768</v>
    <v>5</v>
    <v>0</v>
    <v>0</v>
  </rv>
  <rv s="0">
    <v>1769</v>
    <v>5</v>
    <v>0</v>
    <v>0</v>
  </rv>
  <rv s="0">
    <v>1770</v>
    <v>5</v>
    <v>0</v>
    <v>0</v>
  </rv>
  <rv s="0">
    <v>1771</v>
    <v>5</v>
    <v>0</v>
    <v>0</v>
  </rv>
  <rv s="0">
    <v>1772</v>
    <v>5</v>
    <v>0</v>
    <v>0</v>
  </rv>
  <rv s="0">
    <v>1773</v>
    <v>5</v>
    <v>0</v>
    <v>0</v>
  </rv>
  <rv s="0">
    <v>1774</v>
    <v>5</v>
    <v>0</v>
    <v>0</v>
  </rv>
  <rv s="0">
    <v>1775</v>
    <v>5</v>
    <v>0</v>
    <v>0</v>
  </rv>
  <rv s="0">
    <v>1776</v>
    <v>5</v>
    <v>0</v>
    <v>0</v>
  </rv>
  <rv s="0">
    <v>1777</v>
    <v>5</v>
    <v>0</v>
    <v>0</v>
  </rv>
  <rv s="0">
    <v>1778</v>
    <v>5</v>
    <v>0</v>
    <v>0</v>
  </rv>
  <rv s="0">
    <v>1779</v>
    <v>5</v>
    <v>0</v>
    <v>0</v>
  </rv>
  <rv s="0">
    <v>1780</v>
    <v>5</v>
    <v>0</v>
    <v>0</v>
  </rv>
  <rv s="0">
    <v>1781</v>
    <v>5</v>
    <v>0</v>
    <v>0</v>
  </rv>
  <rv s="0">
    <v>1782</v>
    <v>5</v>
    <v>0</v>
    <v>0</v>
  </rv>
  <rv s="0">
    <v>1783</v>
    <v>5</v>
    <v>0</v>
    <v>0</v>
  </rv>
  <rv s="0">
    <v>1784</v>
    <v>5</v>
    <v>0</v>
    <v>0</v>
  </rv>
  <rv s="0">
    <v>1785</v>
    <v>5</v>
    <v>0</v>
    <v>0</v>
  </rv>
  <rv s="0">
    <v>1786</v>
    <v>5</v>
    <v>0</v>
    <v>0</v>
  </rv>
  <rv s="0">
    <v>1787</v>
    <v>5</v>
    <v>0</v>
    <v>0</v>
  </rv>
  <rv s="0">
    <v>1788</v>
    <v>5</v>
    <v>0</v>
    <v>0</v>
  </rv>
  <rv s="0">
    <v>1789</v>
    <v>5</v>
    <v>0</v>
    <v>0</v>
  </rv>
  <rv s="0">
    <v>1790</v>
    <v>5</v>
    <v>0</v>
    <v>0</v>
  </rv>
  <rv s="0">
    <v>1791</v>
    <v>5</v>
    <v>0</v>
    <v>0</v>
  </rv>
  <rv s="0">
    <v>1792</v>
    <v>5</v>
    <v>0</v>
    <v>0</v>
  </rv>
  <rv s="0">
    <v>1793</v>
    <v>5</v>
    <v>0</v>
    <v>0</v>
  </rv>
  <rv s="0">
    <v>1794</v>
    <v>5</v>
    <v>0</v>
    <v>0</v>
  </rv>
  <rv s="0">
    <v>1795</v>
    <v>5</v>
    <v>0</v>
    <v>0</v>
  </rv>
  <rv s="0">
    <v>1796</v>
    <v>5</v>
    <v>0</v>
    <v>0</v>
  </rv>
  <rv s="0">
    <v>1797</v>
    <v>5</v>
    <v>0</v>
    <v>0</v>
  </rv>
  <rv s="0">
    <v>1798</v>
    <v>5</v>
    <v>0</v>
    <v>0</v>
  </rv>
  <rv s="0">
    <v>1799</v>
    <v>5</v>
    <v>0</v>
    <v>0</v>
  </rv>
  <rv s="0">
    <v>1800</v>
    <v>5</v>
    <v>0</v>
    <v>0</v>
  </rv>
  <rv s="0">
    <v>1801</v>
    <v>5</v>
    <v>0</v>
    <v>0</v>
  </rv>
  <rv s="0">
    <v>1802</v>
    <v>5</v>
    <v>0</v>
    <v>0</v>
  </rv>
  <rv s="0">
    <v>1803</v>
    <v>5</v>
    <v>0</v>
    <v>0</v>
  </rv>
  <rv s="0">
    <v>1804</v>
    <v>5</v>
    <v>0</v>
    <v>0</v>
  </rv>
  <rv s="0">
    <v>1805</v>
    <v>5</v>
    <v>0</v>
    <v>0</v>
  </rv>
  <rv s="0">
    <v>1806</v>
    <v>5</v>
    <v>0</v>
    <v>0</v>
  </rv>
  <rv s="0">
    <v>1807</v>
    <v>5</v>
    <v>0</v>
    <v>0</v>
  </rv>
  <rv s="0">
    <v>1808</v>
    <v>5</v>
    <v>0</v>
    <v>0</v>
  </rv>
  <rv s="0">
    <v>1809</v>
    <v>5</v>
    <v>0</v>
    <v>0</v>
  </rv>
  <rv s="0">
    <v>1810</v>
    <v>5</v>
    <v>0</v>
    <v>0</v>
  </rv>
  <rv s="0">
    <v>1811</v>
    <v>5</v>
    <v>0</v>
    <v>0</v>
  </rv>
  <rv s="0">
    <v>1812</v>
    <v>5</v>
    <v>0</v>
    <v>0</v>
  </rv>
  <rv s="0">
    <v>1813</v>
    <v>5</v>
    <v>0</v>
    <v>0</v>
  </rv>
  <rv s="0">
    <v>1814</v>
    <v>5</v>
    <v>0</v>
    <v>0</v>
  </rv>
  <rv s="0">
    <v>1815</v>
    <v>5</v>
    <v>0</v>
    <v>0</v>
  </rv>
  <rv s="0">
    <v>1816</v>
    <v>5</v>
    <v>0</v>
    <v>0</v>
  </rv>
  <rv s="0">
    <v>1817</v>
    <v>5</v>
    <v>0</v>
    <v>0</v>
  </rv>
  <rv s="0">
    <v>1818</v>
    <v>5</v>
    <v>0</v>
    <v>0</v>
  </rv>
  <rv s="0">
    <v>1819</v>
    <v>5</v>
    <v>0</v>
    <v>0</v>
  </rv>
  <rv s="0">
    <v>1820</v>
    <v>5</v>
    <v>0</v>
    <v>0</v>
  </rv>
  <rv s="0">
    <v>1821</v>
    <v>5</v>
    <v>0</v>
    <v>0</v>
  </rv>
  <rv s="0">
    <v>1822</v>
    <v>5</v>
    <v>0</v>
    <v>0</v>
  </rv>
  <rv s="0">
    <v>1823</v>
    <v>5</v>
    <v>0</v>
    <v>0</v>
  </rv>
  <rv s="0">
    <v>1824</v>
    <v>5</v>
    <v>0</v>
    <v>0</v>
  </rv>
  <rv s="0">
    <v>1825</v>
    <v>5</v>
    <v>0</v>
    <v>0</v>
  </rv>
  <rv s="0">
    <v>1826</v>
    <v>5</v>
    <v>0</v>
    <v>0</v>
  </rv>
  <rv s="0">
    <v>1827</v>
    <v>5</v>
    <v>0</v>
    <v>0</v>
  </rv>
  <rv s="0">
    <v>1828</v>
    <v>5</v>
    <v>0</v>
    <v>0</v>
  </rv>
  <rv s="0">
    <v>1829</v>
    <v>5</v>
    <v>0</v>
    <v>0</v>
  </rv>
  <rv s="0">
    <v>1830</v>
    <v>5</v>
    <v>0</v>
    <v>0</v>
  </rv>
  <rv s="0">
    <v>1831</v>
    <v>5</v>
    <v>0</v>
    <v>0</v>
  </rv>
  <rv s="0">
    <v>1832</v>
    <v>5</v>
    <v>0</v>
    <v>0</v>
  </rv>
  <rv s="0">
    <v>1833</v>
    <v>5</v>
    <v>0</v>
    <v>0</v>
  </rv>
  <rv s="0">
    <v>1834</v>
    <v>5</v>
    <v>0</v>
    <v>0</v>
  </rv>
  <rv s="0">
    <v>1835</v>
    <v>5</v>
    <v>0</v>
    <v>0</v>
  </rv>
  <rv s="0">
    <v>1836</v>
    <v>5</v>
    <v>0</v>
    <v>0</v>
  </rv>
  <rv s="0">
    <v>1837</v>
    <v>5</v>
    <v>0</v>
    <v>0</v>
  </rv>
  <rv s="0">
    <v>1838</v>
    <v>5</v>
    <v>0</v>
    <v>0</v>
  </rv>
  <rv s="0">
    <v>1839</v>
    <v>5</v>
    <v>0</v>
    <v>0</v>
  </rv>
  <rv s="0">
    <v>1840</v>
    <v>5</v>
    <v>0</v>
    <v>0</v>
  </rv>
  <rv s="0">
    <v>1841</v>
    <v>5</v>
    <v>0</v>
    <v>0</v>
  </rv>
  <rv s="0">
    <v>1842</v>
    <v>5</v>
    <v>0</v>
    <v>0</v>
  </rv>
  <rv s="0">
    <v>1843</v>
    <v>5</v>
    <v>0</v>
    <v>0</v>
  </rv>
  <rv s="0">
    <v>1844</v>
    <v>5</v>
    <v>0</v>
    <v>0</v>
  </rv>
  <rv s="0">
    <v>1845</v>
    <v>5</v>
    <v>0</v>
    <v>0</v>
  </rv>
  <rv s="0">
    <v>1846</v>
    <v>5</v>
    <v>0</v>
    <v>0</v>
  </rv>
  <rv s="0">
    <v>1847</v>
    <v>5</v>
    <v>0</v>
    <v>0</v>
  </rv>
  <rv s="0">
    <v>1848</v>
    <v>5</v>
    <v>0</v>
    <v>0</v>
  </rv>
  <rv s="0">
    <v>1849</v>
    <v>5</v>
    <v>0</v>
    <v>0</v>
  </rv>
  <rv s="0">
    <v>1850</v>
    <v>5</v>
    <v>0</v>
    <v>0</v>
  </rv>
  <rv s="0">
    <v>1851</v>
    <v>5</v>
    <v>0</v>
    <v>0</v>
  </rv>
  <rv s="0">
    <v>1852</v>
    <v>5</v>
    <v>0</v>
    <v>0</v>
  </rv>
  <rv s="0">
    <v>1853</v>
    <v>5</v>
    <v>0</v>
    <v>0</v>
  </rv>
  <rv s="0">
    <v>1854</v>
    <v>5</v>
    <v>0</v>
    <v>0</v>
  </rv>
  <rv s="0">
    <v>1855</v>
    <v>5</v>
    <v>0</v>
    <v>0</v>
  </rv>
  <rv s="0">
    <v>1856</v>
    <v>5</v>
    <v>0</v>
    <v>0</v>
  </rv>
  <rv s="0">
    <v>1857</v>
    <v>5</v>
    <v>0</v>
    <v>0</v>
  </rv>
  <rv s="0">
    <v>1858</v>
    <v>5</v>
    <v>0</v>
    <v>0</v>
  </rv>
  <rv s="0">
    <v>1859</v>
    <v>5</v>
    <v>0</v>
    <v>0</v>
  </rv>
  <rv s="0">
    <v>1860</v>
    <v>5</v>
    <v>0</v>
    <v>0</v>
  </rv>
  <rv s="0">
    <v>1861</v>
    <v>5</v>
    <v>0</v>
    <v>0</v>
  </rv>
  <rv s="0">
    <v>1862</v>
    <v>5</v>
    <v>0</v>
    <v>0</v>
  </rv>
  <rv s="0">
    <v>1863</v>
    <v>5</v>
    <v>0</v>
    <v>0</v>
  </rv>
  <rv s="0">
    <v>1864</v>
    <v>5</v>
    <v>0</v>
    <v>0</v>
  </rv>
  <rv s="0">
    <v>1865</v>
    <v>5</v>
    <v>0</v>
    <v>0</v>
  </rv>
  <rv s="0">
    <v>1866</v>
    <v>5</v>
    <v>0</v>
    <v>0</v>
  </rv>
  <rv s="0">
    <v>1867</v>
    <v>5</v>
    <v>0</v>
    <v>0</v>
  </rv>
  <rv s="0">
    <v>1868</v>
    <v>5</v>
    <v>0</v>
    <v>0</v>
  </rv>
  <rv s="0">
    <v>1869</v>
    <v>5</v>
    <v>0</v>
    <v>0</v>
  </rv>
  <rv s="0">
    <v>1870</v>
    <v>5</v>
    <v>0</v>
    <v>0</v>
  </rv>
  <rv s="0">
    <v>1871</v>
    <v>5</v>
    <v>0</v>
    <v>0</v>
  </rv>
  <rv s="0">
    <v>1872</v>
    <v>5</v>
    <v>0</v>
    <v>0</v>
  </rv>
  <rv s="0">
    <v>1873</v>
    <v>5</v>
    <v>0</v>
    <v>0</v>
  </rv>
  <rv s="0">
    <v>1874</v>
    <v>5</v>
    <v>0</v>
    <v>0</v>
  </rv>
  <rv s="0">
    <v>1875</v>
    <v>5</v>
    <v>0</v>
    <v>0</v>
  </rv>
  <rv s="0">
    <v>1876</v>
    <v>5</v>
    <v>0</v>
    <v>0</v>
  </rv>
  <rv s="0">
    <v>1877</v>
    <v>5</v>
    <v>0</v>
    <v>0</v>
  </rv>
  <rv s="0">
    <v>1878</v>
    <v>5</v>
    <v>0</v>
    <v>0</v>
  </rv>
  <rv s="0">
    <v>1879</v>
    <v>5</v>
    <v>0</v>
    <v>0</v>
  </rv>
  <rv s="0">
    <v>1880</v>
    <v>5</v>
    <v>0</v>
    <v>0</v>
  </rv>
  <rv s="0">
    <v>1881</v>
    <v>5</v>
    <v>0</v>
    <v>0</v>
  </rv>
  <rv s="0">
    <v>1882</v>
    <v>5</v>
    <v>0</v>
    <v>0</v>
  </rv>
  <rv s="0">
    <v>1883</v>
    <v>5</v>
    <v>0</v>
    <v>0</v>
  </rv>
  <rv s="0">
    <v>1884</v>
    <v>5</v>
    <v>0</v>
    <v>0</v>
  </rv>
  <rv s="0">
    <v>1885</v>
    <v>5</v>
    <v>0</v>
    <v>0</v>
  </rv>
  <rv s="0">
    <v>1886</v>
    <v>5</v>
    <v>0</v>
    <v>0</v>
  </rv>
  <rv s="0">
    <v>1887</v>
    <v>5</v>
    <v>0</v>
    <v>0</v>
  </rv>
  <rv s="0">
    <v>1888</v>
    <v>5</v>
    <v>0</v>
    <v>0</v>
  </rv>
  <rv s="0">
    <v>1889</v>
    <v>5</v>
    <v>0</v>
    <v>0</v>
  </rv>
  <rv s="0">
    <v>1890</v>
    <v>5</v>
    <v>0</v>
    <v>0</v>
  </rv>
  <rv s="0">
    <v>1891</v>
    <v>5</v>
    <v>0</v>
    <v>0</v>
  </rv>
  <rv s="0">
    <v>1892</v>
    <v>5</v>
    <v>0</v>
    <v>0</v>
  </rv>
  <rv s="0">
    <v>1893</v>
    <v>5</v>
    <v>0</v>
    <v>0</v>
  </rv>
  <rv s="0">
    <v>1894</v>
    <v>5</v>
    <v>0</v>
    <v>0</v>
  </rv>
  <rv s="0">
    <v>1895</v>
    <v>5</v>
    <v>0</v>
    <v>0</v>
  </rv>
  <rv s="0">
    <v>1896</v>
    <v>5</v>
    <v>0</v>
    <v>0</v>
  </rv>
  <rv s="0">
    <v>1897</v>
    <v>5</v>
    <v>0</v>
    <v>0</v>
  </rv>
  <rv s="0">
    <v>1898</v>
    <v>5</v>
    <v>0</v>
    <v>0</v>
  </rv>
  <rv s="0">
    <v>1899</v>
    <v>5</v>
    <v>0</v>
    <v>0</v>
  </rv>
  <rv s="0">
    <v>1900</v>
    <v>5</v>
    <v>0</v>
    <v>0</v>
  </rv>
  <rv s="0">
    <v>1901</v>
    <v>5</v>
    <v>0</v>
    <v>0</v>
  </rv>
  <rv s="0">
    <v>1902</v>
    <v>5</v>
    <v>0</v>
    <v>0</v>
  </rv>
  <rv s="0">
    <v>1903</v>
    <v>5</v>
    <v>0</v>
    <v>0</v>
  </rv>
  <rv s="0">
    <v>1904</v>
    <v>5</v>
    <v>0</v>
    <v>0</v>
  </rv>
  <rv s="0">
    <v>1905</v>
    <v>5</v>
    <v>0</v>
    <v>0</v>
  </rv>
  <rv s="0">
    <v>1906</v>
    <v>5</v>
    <v>0</v>
    <v>0</v>
  </rv>
  <rv s="0">
    <v>1907</v>
    <v>5</v>
    <v>0</v>
    <v>0</v>
  </rv>
  <rv s="0">
    <v>1908</v>
    <v>5</v>
    <v>0</v>
    <v>0</v>
  </rv>
  <rv s="0">
    <v>1909</v>
    <v>5</v>
    <v>0</v>
    <v>0</v>
  </rv>
  <rv s="0">
    <v>1910</v>
    <v>5</v>
    <v>0</v>
    <v>0</v>
  </rv>
  <rv s="0">
    <v>1911</v>
    <v>5</v>
    <v>0</v>
    <v>0</v>
  </rv>
  <rv s="0">
    <v>1912</v>
    <v>5</v>
    <v>0</v>
    <v>0</v>
  </rv>
  <rv s="0">
    <v>1913</v>
    <v>5</v>
    <v>0</v>
    <v>0</v>
  </rv>
  <rv s="0">
    <v>1914</v>
    <v>5</v>
    <v>0</v>
    <v>0</v>
  </rv>
  <rv s="0">
    <v>1915</v>
    <v>5</v>
    <v>0</v>
    <v>0</v>
  </rv>
  <rv s="0">
    <v>1916</v>
    <v>5</v>
    <v>0</v>
    <v>0</v>
  </rv>
  <rv s="0">
    <v>1917</v>
    <v>5</v>
    <v>0</v>
    <v>0</v>
  </rv>
  <rv s="0">
    <v>1918</v>
    <v>5</v>
    <v>0</v>
    <v>0</v>
  </rv>
  <rv s="0">
    <v>1919</v>
    <v>5</v>
    <v>0</v>
    <v>0</v>
  </rv>
  <rv s="0">
    <v>1920</v>
    <v>5</v>
    <v>0</v>
    <v>0</v>
  </rv>
  <rv s="0">
    <v>1921</v>
    <v>5</v>
    <v>0</v>
    <v>0</v>
  </rv>
  <rv s="0">
    <v>1922</v>
    <v>5</v>
    <v>0</v>
    <v>0</v>
  </rv>
  <rv s="0">
    <v>1923</v>
    <v>5</v>
    <v>0</v>
    <v>0</v>
  </rv>
  <rv s="0">
    <v>1924</v>
    <v>5</v>
    <v>0</v>
    <v>0</v>
  </rv>
  <rv s="0">
    <v>1925</v>
    <v>5</v>
    <v>0</v>
    <v>0</v>
  </rv>
  <rv s="0">
    <v>1926</v>
    <v>5</v>
    <v>0</v>
    <v>0</v>
  </rv>
  <rv s="0">
    <v>1927</v>
    <v>5</v>
    <v>0</v>
    <v>0</v>
  </rv>
  <rv s="0">
    <v>1928</v>
    <v>5</v>
    <v>0</v>
    <v>0</v>
  </rv>
  <rv s="0">
    <v>1929</v>
    <v>5</v>
    <v>0</v>
    <v>0</v>
  </rv>
  <rv s="0">
    <v>1930</v>
    <v>5</v>
    <v>0</v>
    <v>0</v>
  </rv>
  <rv s="0">
    <v>1931</v>
    <v>5</v>
    <v>0</v>
    <v>0</v>
  </rv>
  <rv s="0">
    <v>1932</v>
    <v>5</v>
    <v>0</v>
    <v>0</v>
  </rv>
  <rv s="0">
    <v>1933</v>
    <v>5</v>
    <v>0</v>
    <v>0</v>
  </rv>
  <rv s="0">
    <v>1934</v>
    <v>5</v>
    <v>0</v>
    <v>0</v>
  </rv>
  <rv s="0">
    <v>1935</v>
    <v>5</v>
    <v>0</v>
    <v>0</v>
  </rv>
  <rv s="0">
    <v>1936</v>
    <v>5</v>
    <v>0</v>
    <v>0</v>
  </rv>
  <rv s="0">
    <v>1937</v>
    <v>5</v>
    <v>0</v>
    <v>0</v>
  </rv>
  <rv s="0">
    <v>1938</v>
    <v>5</v>
    <v>0</v>
    <v>0</v>
  </rv>
  <rv s="0">
    <v>1939</v>
    <v>5</v>
    <v>0</v>
    <v>0</v>
  </rv>
  <rv s="0">
    <v>1940</v>
    <v>5</v>
    <v>0</v>
    <v>0</v>
  </rv>
  <rv s="0">
    <v>1941</v>
    <v>5</v>
    <v>0</v>
    <v>0</v>
  </rv>
  <rv s="0">
    <v>1942</v>
    <v>5</v>
    <v>0</v>
    <v>0</v>
  </rv>
  <rv s="0">
    <v>1943</v>
    <v>5</v>
    <v>0</v>
    <v>0</v>
  </rv>
  <rv s="0">
    <v>1944</v>
    <v>5</v>
    <v>0</v>
    <v>0</v>
  </rv>
  <rv s="0">
    <v>1945</v>
    <v>5</v>
    <v>0</v>
    <v>0</v>
  </rv>
  <rv s="0">
    <v>1946</v>
    <v>5</v>
    <v>0</v>
    <v>0</v>
  </rv>
  <rv s="0">
    <v>1947</v>
    <v>5</v>
    <v>0</v>
    <v>0</v>
  </rv>
  <rv s="0">
    <v>1948</v>
    <v>5</v>
    <v>0</v>
    <v>0</v>
  </rv>
  <rv s="0">
    <v>1949</v>
    <v>5</v>
    <v>0</v>
    <v>0</v>
  </rv>
  <rv s="0">
    <v>1950</v>
    <v>5</v>
    <v>0</v>
    <v>0</v>
  </rv>
  <rv s="0">
    <v>1951</v>
    <v>5</v>
    <v>0</v>
    <v>0</v>
  </rv>
  <rv s="0">
    <v>1952</v>
    <v>5</v>
    <v>0</v>
    <v>0</v>
  </rv>
  <rv s="0">
    <v>1953</v>
    <v>5</v>
    <v>0</v>
    <v>0</v>
  </rv>
  <rv s="0">
    <v>1954</v>
    <v>5</v>
    <v>0</v>
    <v>0</v>
  </rv>
  <rv s="0">
    <v>1955</v>
    <v>5</v>
    <v>0</v>
    <v>0</v>
  </rv>
  <rv s="0">
    <v>1956</v>
    <v>5</v>
    <v>0</v>
    <v>0</v>
  </rv>
  <rv s="0">
    <v>1957</v>
    <v>5</v>
    <v>0</v>
    <v>0</v>
  </rv>
  <rv s="0">
    <v>1958</v>
    <v>5</v>
    <v>0</v>
    <v>0</v>
  </rv>
  <rv s="0">
    <v>1959</v>
    <v>5</v>
    <v>0</v>
    <v>0</v>
  </rv>
  <rv s="0">
    <v>1960</v>
    <v>5</v>
    <v>0</v>
    <v>0</v>
  </rv>
  <rv s="0">
    <v>1961</v>
    <v>5</v>
    <v>0</v>
    <v>0</v>
  </rv>
  <rv s="0">
    <v>1962</v>
    <v>5</v>
    <v>0</v>
    <v>0</v>
  </rv>
  <rv s="0">
    <v>1963</v>
    <v>5</v>
    <v>0</v>
    <v>0</v>
  </rv>
  <rv s="0">
    <v>1964</v>
    <v>5</v>
    <v>0</v>
    <v>0</v>
  </rv>
  <rv s="0">
    <v>1965</v>
    <v>5</v>
    <v>0</v>
    <v>0</v>
  </rv>
  <rv s="0">
    <v>1966</v>
    <v>5</v>
    <v>0</v>
    <v>0</v>
  </rv>
  <rv s="0">
    <v>1967</v>
    <v>5</v>
    <v>0</v>
    <v>0</v>
  </rv>
  <rv s="0">
    <v>1968</v>
    <v>5</v>
    <v>0</v>
    <v>0</v>
  </rv>
  <rv s="0">
    <v>1969</v>
    <v>5</v>
    <v>0</v>
    <v>0</v>
  </rv>
  <rv s="0">
    <v>1970</v>
    <v>5</v>
    <v>0</v>
    <v>0</v>
  </rv>
  <rv s="0">
    <v>1971</v>
    <v>5</v>
    <v>0</v>
    <v>0</v>
  </rv>
  <rv s="0">
    <v>1972</v>
    <v>5</v>
    <v>0</v>
    <v>0</v>
  </rv>
  <rv s="0">
    <v>1973</v>
    <v>5</v>
    <v>0</v>
    <v>0</v>
  </rv>
  <rv s="0">
    <v>1974</v>
    <v>5</v>
    <v>0</v>
    <v>0</v>
  </rv>
  <rv s="0">
    <v>1975</v>
    <v>5</v>
    <v>0</v>
    <v>0</v>
  </rv>
  <rv s="0">
    <v>1976</v>
    <v>5</v>
    <v>0</v>
    <v>0</v>
  </rv>
  <rv s="0">
    <v>1977</v>
    <v>5</v>
    <v>0</v>
    <v>0</v>
  </rv>
  <rv s="0">
    <v>1978</v>
    <v>5</v>
    <v>0</v>
    <v>0</v>
  </rv>
  <rv s="0">
    <v>1979</v>
    <v>5</v>
    <v>0</v>
    <v>0</v>
  </rv>
  <rv s="0">
    <v>1980</v>
    <v>5</v>
    <v>0</v>
    <v>0</v>
  </rv>
  <rv s="0">
    <v>1981</v>
    <v>5</v>
    <v>0</v>
    <v>0</v>
  </rv>
  <rv s="0">
    <v>1982</v>
    <v>5</v>
    <v>0</v>
    <v>0</v>
  </rv>
  <rv s="0">
    <v>1983</v>
    <v>5</v>
    <v>0</v>
    <v>0</v>
  </rv>
  <rv s="0">
    <v>1984</v>
    <v>5</v>
    <v>0</v>
    <v>0</v>
  </rv>
  <rv s="0">
    <v>1985</v>
    <v>5</v>
    <v>0</v>
    <v>0</v>
  </rv>
  <rv s="0">
    <v>1986</v>
    <v>5</v>
    <v>0</v>
    <v>0</v>
  </rv>
  <rv s="0">
    <v>1987</v>
    <v>5</v>
    <v>0</v>
    <v>0</v>
  </rv>
  <rv s="0">
    <v>1988</v>
    <v>5</v>
    <v>0</v>
    <v>0</v>
  </rv>
  <rv s="0">
    <v>1989</v>
    <v>5</v>
    <v>0</v>
    <v>0</v>
  </rv>
  <rv s="0">
    <v>1990</v>
    <v>5</v>
    <v>0</v>
    <v>0</v>
  </rv>
  <rv s="0">
    <v>1991</v>
    <v>5</v>
    <v>0</v>
    <v>0</v>
  </rv>
  <rv s="0">
    <v>1992</v>
    <v>5</v>
    <v>0</v>
    <v>0</v>
  </rv>
  <rv s="0">
    <v>1993</v>
    <v>5</v>
    <v>0</v>
    <v>0</v>
  </rv>
  <rv s="0">
    <v>1994</v>
    <v>5</v>
    <v>0</v>
    <v>0</v>
  </rv>
  <rv s="0">
    <v>1995</v>
    <v>5</v>
    <v>0</v>
    <v>0</v>
  </rv>
  <rv s="0">
    <v>1996</v>
    <v>5</v>
    <v>0</v>
    <v>0</v>
  </rv>
  <rv s="0">
    <v>1997</v>
    <v>5</v>
    <v>0</v>
    <v>0</v>
  </rv>
  <rv s="0">
    <v>1998</v>
    <v>5</v>
    <v>0</v>
    <v>0</v>
  </rv>
  <rv s="0">
    <v>1999</v>
    <v>5</v>
    <v>0</v>
    <v>0</v>
  </rv>
  <rv s="0">
    <v>2000</v>
    <v>5</v>
    <v>0</v>
    <v>0</v>
  </rv>
  <rv s="0">
    <v>2001</v>
    <v>5</v>
    <v>0</v>
    <v>0</v>
  </rv>
  <rv s="0">
    <v>2002</v>
    <v>5</v>
    <v>0</v>
    <v>0</v>
  </rv>
  <rv s="0">
    <v>2003</v>
    <v>5</v>
    <v>0</v>
    <v>0</v>
  </rv>
  <rv s="0">
    <v>2004</v>
    <v>5</v>
    <v>0</v>
    <v>0</v>
  </rv>
  <rv s="0">
    <v>2005</v>
    <v>5</v>
    <v>0</v>
    <v>0</v>
  </rv>
  <rv s="0">
    <v>2006</v>
    <v>5</v>
    <v>0</v>
    <v>0</v>
  </rv>
  <rv s="0">
    <v>2007</v>
    <v>5</v>
    <v>0</v>
    <v>0</v>
  </rv>
  <rv s="0">
    <v>2008</v>
    <v>5</v>
    <v>0</v>
    <v>0</v>
  </rv>
  <rv s="0">
    <v>2009</v>
    <v>5</v>
    <v>0</v>
    <v>0</v>
  </rv>
  <rv s="0">
    <v>2010</v>
    <v>5</v>
    <v>0</v>
    <v>0</v>
  </rv>
  <rv s="0">
    <v>2011</v>
    <v>5</v>
    <v>0</v>
    <v>0</v>
  </rv>
  <rv s="0">
    <v>2012</v>
    <v>5</v>
    <v>0</v>
    <v>0</v>
  </rv>
  <rv s="0">
    <v>2013</v>
    <v>5</v>
    <v>0</v>
    <v>0</v>
  </rv>
  <rv s="0">
    <v>2014</v>
    <v>5</v>
    <v>0</v>
    <v>0</v>
  </rv>
  <rv s="0">
    <v>2015</v>
    <v>5</v>
    <v>0</v>
    <v>0</v>
  </rv>
  <rv s="0">
    <v>2016</v>
    <v>5</v>
    <v>0</v>
    <v>0</v>
  </rv>
  <rv s="0">
    <v>2017</v>
    <v>5</v>
    <v>0</v>
    <v>0</v>
  </rv>
  <rv s="0">
    <v>2018</v>
    <v>5</v>
    <v>0</v>
    <v>0</v>
  </rv>
  <rv s="0">
    <v>2019</v>
    <v>5</v>
    <v>0</v>
    <v>0</v>
  </rv>
  <rv s="0">
    <v>2020</v>
    <v>5</v>
    <v>0</v>
    <v>0</v>
  </rv>
  <rv s="0">
    <v>2021</v>
    <v>5</v>
    <v>0</v>
    <v>0</v>
  </rv>
  <rv s="0">
    <v>2022</v>
    <v>5</v>
    <v>0</v>
    <v>0</v>
  </rv>
  <rv s="0">
    <v>2023</v>
    <v>5</v>
    <v>0</v>
    <v>0</v>
  </rv>
  <rv s="0">
    <v>2024</v>
    <v>5</v>
    <v>0</v>
    <v>0</v>
  </rv>
  <rv s="0">
    <v>2025</v>
    <v>5</v>
    <v>0</v>
    <v>0</v>
  </rv>
  <rv s="0">
    <v>2026</v>
    <v>5</v>
    <v>0</v>
    <v>0</v>
  </rv>
  <rv s="0">
    <v>2027</v>
    <v>5</v>
    <v>0</v>
    <v>0</v>
  </rv>
  <rv s="0">
    <v>2028</v>
    <v>5</v>
    <v>0</v>
    <v>0</v>
  </rv>
  <rv s="0">
    <v>2029</v>
    <v>5</v>
    <v>0</v>
    <v>0</v>
  </rv>
  <rv s="0">
    <v>2030</v>
    <v>5</v>
    <v>0</v>
    <v>0</v>
  </rv>
  <rv s="0">
    <v>2031</v>
    <v>5</v>
    <v>0</v>
    <v>0</v>
  </rv>
  <rv s="0">
    <v>2032</v>
    <v>5</v>
    <v>0</v>
    <v>0</v>
  </rv>
  <rv s="0">
    <v>2033</v>
    <v>5</v>
    <v>0</v>
    <v>0</v>
  </rv>
  <rv s="0">
    <v>2034</v>
    <v>5</v>
    <v>0</v>
    <v>0</v>
  </rv>
  <rv s="0">
    <v>2035</v>
    <v>5</v>
    <v>0</v>
    <v>0</v>
  </rv>
  <rv s="0">
    <v>2036</v>
    <v>5</v>
    <v>0</v>
    <v>0</v>
  </rv>
  <rv s="0">
    <v>2037</v>
    <v>5</v>
    <v>0</v>
    <v>0</v>
  </rv>
  <rv s="0">
    <v>2038</v>
    <v>5</v>
    <v>0</v>
    <v>0</v>
  </rv>
  <rv s="0">
    <v>2039</v>
    <v>5</v>
    <v>0</v>
    <v>0</v>
  </rv>
  <rv s="0">
    <v>2040</v>
    <v>5</v>
    <v>0</v>
    <v>0</v>
  </rv>
  <rv s="0">
    <v>2041</v>
    <v>5</v>
    <v>0</v>
    <v>0</v>
  </rv>
  <rv s="0">
    <v>2042</v>
    <v>5</v>
    <v>0</v>
    <v>0</v>
  </rv>
  <rv s="0">
    <v>2043</v>
    <v>5</v>
    <v>0</v>
    <v>0</v>
  </rv>
  <rv s="0">
    <v>2044</v>
    <v>5</v>
    <v>0</v>
    <v>0</v>
  </rv>
  <rv s="0">
    <v>2045</v>
    <v>5</v>
    <v>0</v>
    <v>0</v>
  </rv>
  <rv s="0">
    <v>2046</v>
    <v>5</v>
    <v>0</v>
    <v>0</v>
  </rv>
  <rv s="0">
    <v>2047</v>
    <v>5</v>
    <v>0</v>
    <v>0</v>
  </rv>
  <rv s="0">
    <v>2048</v>
    <v>5</v>
    <v>0</v>
    <v>0</v>
  </rv>
  <rv s="0">
    <v>2049</v>
    <v>5</v>
    <v>0</v>
    <v>0</v>
  </rv>
  <rv s="0">
    <v>2050</v>
    <v>5</v>
    <v>0</v>
    <v>0</v>
  </rv>
  <rv s="0">
    <v>2051</v>
    <v>5</v>
    <v>0</v>
    <v>0</v>
  </rv>
  <rv s="0">
    <v>2052</v>
    <v>5</v>
    <v>0</v>
    <v>0</v>
  </rv>
  <rv s="0">
    <v>2053</v>
    <v>5</v>
    <v>0</v>
    <v>0</v>
  </rv>
  <rv s="0">
    <v>2054</v>
    <v>5</v>
    <v>0</v>
    <v>0</v>
  </rv>
  <rv s="0">
    <v>2055</v>
    <v>5</v>
    <v>0</v>
    <v>0</v>
  </rv>
  <rv s="0">
    <v>2056</v>
    <v>5</v>
    <v>0</v>
    <v>0</v>
  </rv>
  <rv s="0">
    <v>2057</v>
    <v>5</v>
    <v>0</v>
    <v>0</v>
  </rv>
  <rv s="0">
    <v>2058</v>
    <v>5</v>
    <v>0</v>
    <v>0</v>
  </rv>
  <rv s="0">
    <v>2059</v>
    <v>5</v>
    <v>0</v>
    <v>0</v>
  </rv>
  <rv s="0">
    <v>2060</v>
    <v>5</v>
    <v>0</v>
    <v>0</v>
  </rv>
  <rv s="0">
    <v>2061</v>
    <v>5</v>
    <v>0</v>
    <v>0</v>
  </rv>
  <rv s="0">
    <v>2062</v>
    <v>5</v>
    <v>0</v>
    <v>0</v>
  </rv>
  <rv s="0">
    <v>2063</v>
    <v>5</v>
    <v>0</v>
    <v>0</v>
  </rv>
  <rv s="0">
    <v>2064</v>
    <v>5</v>
    <v>0</v>
    <v>0</v>
  </rv>
  <rv s="0">
    <v>2065</v>
    <v>5</v>
    <v>0</v>
    <v>0</v>
  </rv>
  <rv s="0">
    <v>2066</v>
    <v>5</v>
    <v>0</v>
    <v>0</v>
  </rv>
  <rv s="0">
    <v>2067</v>
    <v>5</v>
    <v>0</v>
    <v>0</v>
  </rv>
  <rv s="0">
    <v>2068</v>
    <v>5</v>
    <v>0</v>
    <v>0</v>
  </rv>
  <rv s="0">
    <v>2069</v>
    <v>5</v>
    <v>0</v>
    <v>0</v>
  </rv>
  <rv s="0">
    <v>2070</v>
    <v>5</v>
    <v>0</v>
    <v>0</v>
  </rv>
  <rv s="0">
    <v>2071</v>
    <v>5</v>
    <v>0</v>
    <v>0</v>
  </rv>
  <rv s="0">
    <v>2072</v>
    <v>5</v>
    <v>0</v>
    <v>0</v>
  </rv>
  <rv s="0">
    <v>2073</v>
    <v>5</v>
    <v>0</v>
    <v>0</v>
  </rv>
  <rv s="0">
    <v>2074</v>
    <v>5</v>
    <v>0</v>
    <v>0</v>
  </rv>
  <rv s="0">
    <v>2075</v>
    <v>5</v>
    <v>0</v>
    <v>0</v>
  </rv>
  <rv s="0">
    <v>2076</v>
    <v>5</v>
    <v>0</v>
    <v>0</v>
  </rv>
  <rv s="0">
    <v>2077</v>
    <v>5</v>
    <v>0</v>
    <v>0</v>
  </rv>
  <rv s="0">
    <v>2078</v>
    <v>5</v>
    <v>0</v>
    <v>0</v>
  </rv>
  <rv s="0">
    <v>2079</v>
    <v>5</v>
    <v>0</v>
    <v>0</v>
  </rv>
  <rv s="0">
    <v>2080</v>
    <v>5</v>
    <v>0</v>
    <v>0</v>
  </rv>
  <rv s="0">
    <v>2081</v>
    <v>5</v>
    <v>0</v>
    <v>0</v>
  </rv>
  <rv s="0">
    <v>2082</v>
    <v>5</v>
    <v>0</v>
    <v>0</v>
  </rv>
  <rv s="0">
    <v>2083</v>
    <v>5</v>
    <v>0</v>
    <v>0</v>
  </rv>
  <rv s="0">
    <v>2084</v>
    <v>5</v>
    <v>0</v>
    <v>0</v>
  </rv>
  <rv s="0">
    <v>2085</v>
    <v>5</v>
    <v>0</v>
    <v>0</v>
  </rv>
  <rv s="0">
    <v>2086</v>
    <v>5</v>
    <v>0</v>
    <v>0</v>
  </rv>
  <rv s="0">
    <v>2087</v>
    <v>5</v>
    <v>0</v>
    <v>0</v>
  </rv>
  <rv s="0">
    <v>2088</v>
    <v>5</v>
    <v>0</v>
    <v>0</v>
  </rv>
  <rv s="0">
    <v>2089</v>
    <v>5</v>
    <v>0</v>
    <v>0</v>
  </rv>
  <rv s="0">
    <v>2090</v>
    <v>5</v>
    <v>0</v>
    <v>0</v>
  </rv>
  <rv s="0">
    <v>2091</v>
    <v>5</v>
    <v>0</v>
    <v>0</v>
  </rv>
  <rv s="0">
    <v>2092</v>
    <v>5</v>
    <v>0</v>
    <v>0</v>
  </rv>
  <rv s="0">
    <v>2093</v>
    <v>5</v>
    <v>0</v>
    <v>0</v>
  </rv>
  <rv s="0">
    <v>2094</v>
    <v>5</v>
    <v>0</v>
    <v>0</v>
  </rv>
  <rv s="0">
    <v>2095</v>
    <v>5</v>
    <v>0</v>
    <v>0</v>
  </rv>
  <rv s="0">
    <v>2096</v>
    <v>5</v>
    <v>0</v>
    <v>0</v>
  </rv>
  <rv s="0">
    <v>2097</v>
    <v>5</v>
    <v>0</v>
    <v>0</v>
  </rv>
  <rv s="0">
    <v>2098</v>
    <v>5</v>
    <v>0</v>
    <v>0</v>
  </rv>
  <rv s="0">
    <v>2099</v>
    <v>5</v>
    <v>0</v>
    <v>0</v>
  </rv>
  <rv s="0">
    <v>2100</v>
    <v>5</v>
    <v>0</v>
    <v>0</v>
  </rv>
  <rv s="0">
    <v>2101</v>
    <v>5</v>
    <v>0</v>
    <v>0</v>
  </rv>
  <rv s="0">
    <v>2102</v>
    <v>5</v>
    <v>0</v>
    <v>0</v>
  </rv>
  <rv s="0">
    <v>2103</v>
    <v>5</v>
    <v>0</v>
    <v>0</v>
  </rv>
  <rv s="0">
    <v>2104</v>
    <v>5</v>
    <v>0</v>
    <v>0</v>
  </rv>
  <rv s="0">
    <v>2105</v>
    <v>5</v>
    <v>0</v>
    <v>0</v>
  </rv>
  <rv s="0">
    <v>2106</v>
    <v>5</v>
    <v>0</v>
    <v>0</v>
  </rv>
  <rv s="0">
    <v>2107</v>
    <v>5</v>
    <v>0</v>
    <v>0</v>
  </rv>
  <rv s="0">
    <v>2108</v>
    <v>5</v>
    <v>0</v>
    <v>0</v>
  </rv>
  <rv s="0">
    <v>2109</v>
    <v>5</v>
    <v>0</v>
    <v>0</v>
  </rv>
  <rv s="0">
    <v>2110</v>
    <v>5</v>
    <v>0</v>
    <v>0</v>
  </rv>
  <rv s="0">
    <v>2111</v>
    <v>5</v>
    <v>0</v>
    <v>0</v>
  </rv>
  <rv s="0">
    <v>2112</v>
    <v>5</v>
    <v>0</v>
    <v>0</v>
  </rv>
  <rv s="0">
    <v>2113</v>
    <v>5</v>
    <v>0</v>
    <v>0</v>
  </rv>
  <rv s="0">
    <v>2114</v>
    <v>5</v>
    <v>0</v>
    <v>0</v>
  </rv>
  <rv s="0">
    <v>2115</v>
    <v>5</v>
    <v>0</v>
    <v>0</v>
  </rv>
  <rv s="0">
    <v>2116</v>
    <v>5</v>
    <v>0</v>
    <v>0</v>
  </rv>
  <rv s="0">
    <v>2117</v>
    <v>5</v>
    <v>0</v>
    <v>0</v>
  </rv>
  <rv s="0">
    <v>2118</v>
    <v>5</v>
    <v>0</v>
    <v>0</v>
  </rv>
  <rv s="0">
    <v>2119</v>
    <v>5</v>
    <v>0</v>
    <v>0</v>
  </rv>
  <rv s="0">
    <v>2120</v>
    <v>5</v>
    <v>0</v>
    <v>0</v>
  </rv>
  <rv s="0">
    <v>2121</v>
    <v>5</v>
    <v>0</v>
    <v>0</v>
  </rv>
  <rv s="0">
    <v>2122</v>
    <v>5</v>
    <v>0</v>
    <v>0</v>
  </rv>
  <rv s="0">
    <v>2123</v>
    <v>5</v>
    <v>0</v>
    <v>0</v>
  </rv>
  <rv s="0">
    <v>2124</v>
    <v>5</v>
    <v>0</v>
    <v>0</v>
  </rv>
  <rv s="0">
    <v>2125</v>
    <v>5</v>
    <v>0</v>
    <v>0</v>
  </rv>
  <rv s="0">
    <v>2126</v>
    <v>5</v>
    <v>0</v>
    <v>0</v>
  </rv>
  <rv s="0">
    <v>2127</v>
    <v>5</v>
    <v>0</v>
    <v>0</v>
  </rv>
  <rv s="0">
    <v>2128</v>
    <v>5</v>
    <v>0</v>
    <v>0</v>
  </rv>
  <rv s="0">
    <v>2129</v>
    <v>5</v>
    <v>0</v>
    <v>0</v>
  </rv>
  <rv s="0">
    <v>2130</v>
    <v>5</v>
    <v>0</v>
    <v>0</v>
  </rv>
  <rv s="0">
    <v>2131</v>
    <v>5</v>
    <v>0</v>
    <v>0</v>
  </rv>
  <rv s="0">
    <v>2132</v>
    <v>5</v>
    <v>0</v>
    <v>0</v>
  </rv>
  <rv s="0">
    <v>2133</v>
    <v>5</v>
    <v>0</v>
    <v>0</v>
  </rv>
  <rv s="0">
    <v>2134</v>
    <v>5</v>
    <v>0</v>
    <v>0</v>
  </rv>
  <rv s="0">
    <v>2135</v>
    <v>5</v>
    <v>0</v>
    <v>0</v>
  </rv>
  <rv s="0">
    <v>2136</v>
    <v>5</v>
    <v>0</v>
    <v>0</v>
  </rv>
  <rv s="0">
    <v>2137</v>
    <v>5</v>
    <v>0</v>
    <v>0</v>
  </rv>
  <rv s="0">
    <v>2138</v>
    <v>5</v>
    <v>0</v>
    <v>0</v>
  </rv>
  <rv s="0">
    <v>2139</v>
    <v>5</v>
    <v>0</v>
    <v>0</v>
  </rv>
  <rv s="0">
    <v>2140</v>
    <v>5</v>
    <v>0</v>
    <v>0</v>
  </rv>
  <rv s="0">
    <v>2141</v>
    <v>5</v>
    <v>0</v>
    <v>0</v>
  </rv>
  <rv s="0">
    <v>2142</v>
    <v>5</v>
    <v>0</v>
    <v>0</v>
  </rv>
  <rv s="0">
    <v>2143</v>
    <v>5</v>
    <v>0</v>
    <v>0</v>
  </rv>
  <rv s="0">
    <v>2144</v>
    <v>5</v>
    <v>0</v>
    <v>0</v>
  </rv>
  <rv s="0">
    <v>2145</v>
    <v>5</v>
    <v>0</v>
    <v>0</v>
  </rv>
  <rv s="0">
    <v>2146</v>
    <v>5</v>
    <v>0</v>
    <v>0</v>
  </rv>
  <rv s="0">
    <v>2147</v>
    <v>5</v>
    <v>0</v>
    <v>0</v>
  </rv>
  <rv s="0">
    <v>2148</v>
    <v>5</v>
    <v>0</v>
    <v>0</v>
  </rv>
  <rv s="0">
    <v>2149</v>
    <v>5</v>
    <v>0</v>
    <v>0</v>
  </rv>
  <rv s="0">
    <v>2150</v>
    <v>5</v>
    <v>0</v>
    <v>0</v>
  </rv>
  <rv s="0">
    <v>2151</v>
    <v>5</v>
    <v>0</v>
    <v>0</v>
  </rv>
  <rv s="0">
    <v>2152</v>
    <v>5</v>
    <v>0</v>
    <v>0</v>
  </rv>
  <rv s="0">
    <v>2153</v>
    <v>5</v>
    <v>0</v>
    <v>0</v>
  </rv>
  <rv s="0">
    <v>2154</v>
    <v>5</v>
    <v>0</v>
    <v>0</v>
  </rv>
  <rv s="0">
    <v>2155</v>
    <v>5</v>
    <v>0</v>
    <v>0</v>
  </rv>
  <rv s="0">
    <v>2156</v>
    <v>5</v>
    <v>0</v>
    <v>0</v>
  </rv>
  <rv s="0">
    <v>2157</v>
    <v>5</v>
    <v>0</v>
    <v>0</v>
  </rv>
  <rv s="0">
    <v>2158</v>
    <v>5</v>
    <v>0</v>
    <v>0</v>
  </rv>
  <rv s="0">
    <v>2159</v>
    <v>5</v>
    <v>0</v>
    <v>0</v>
  </rv>
  <rv s="0">
    <v>2160</v>
    <v>5</v>
    <v>0</v>
    <v>0</v>
  </rv>
  <rv s="0">
    <v>2161</v>
    <v>5</v>
    <v>0</v>
    <v>0</v>
  </rv>
  <rv s="0">
    <v>2162</v>
    <v>5</v>
    <v>0</v>
    <v>0</v>
  </rv>
  <rv s="0">
    <v>2163</v>
    <v>5</v>
    <v>0</v>
    <v>0</v>
  </rv>
  <rv s="0">
    <v>2164</v>
    <v>5</v>
    <v>0</v>
    <v>0</v>
  </rv>
  <rv s="0">
    <v>2165</v>
    <v>5</v>
    <v>0</v>
    <v>0</v>
  </rv>
  <rv s="0">
    <v>2166</v>
    <v>5</v>
    <v>0</v>
    <v>0</v>
  </rv>
  <rv s="0">
    <v>2167</v>
    <v>5</v>
    <v>0</v>
    <v>0</v>
  </rv>
  <rv s="0">
    <v>2168</v>
    <v>5</v>
    <v>0</v>
    <v>0</v>
  </rv>
  <rv s="0">
    <v>2169</v>
    <v>5</v>
    <v>0</v>
    <v>0</v>
  </rv>
  <rv s="0">
    <v>2170</v>
    <v>5</v>
    <v>0</v>
    <v>0</v>
  </rv>
  <rv s="0">
    <v>2171</v>
    <v>5</v>
    <v>0</v>
    <v>0</v>
  </rv>
  <rv s="0">
    <v>2172</v>
    <v>5</v>
    <v>0</v>
    <v>0</v>
  </rv>
  <rv s="0">
    <v>2173</v>
    <v>5</v>
    <v>0</v>
    <v>0</v>
  </rv>
  <rv s="0">
    <v>2174</v>
    <v>5</v>
    <v>0</v>
    <v>0</v>
  </rv>
  <rv s="0">
    <v>2175</v>
    <v>5</v>
    <v>0</v>
    <v>0</v>
  </rv>
  <rv s="0">
    <v>2176</v>
    <v>5</v>
    <v>0</v>
    <v>0</v>
  </rv>
  <rv s="0">
    <v>2177</v>
    <v>5</v>
    <v>0</v>
    <v>0</v>
  </rv>
  <rv s="0">
    <v>2178</v>
    <v>5</v>
    <v>0</v>
    <v>0</v>
  </rv>
  <rv s="0">
    <v>2179</v>
    <v>5</v>
    <v>0</v>
    <v>0</v>
  </rv>
  <rv s="0">
    <v>2180</v>
    <v>5</v>
    <v>0</v>
    <v>0</v>
  </rv>
  <rv s="0">
    <v>2181</v>
    <v>5</v>
    <v>0</v>
    <v>0</v>
  </rv>
  <rv s="0">
    <v>2182</v>
    <v>5</v>
    <v>0</v>
    <v>0</v>
  </rv>
  <rv s="0">
    <v>2183</v>
    <v>5</v>
    <v>0</v>
    <v>0</v>
  </rv>
  <rv s="0">
    <v>2184</v>
    <v>5</v>
    <v>0</v>
    <v>0</v>
  </rv>
  <rv s="0">
    <v>2185</v>
    <v>5</v>
    <v>0</v>
    <v>0</v>
  </rv>
  <rv s="0">
    <v>2186</v>
    <v>5</v>
    <v>0</v>
    <v>0</v>
  </rv>
  <rv s="0">
    <v>2187</v>
    <v>5</v>
    <v>0</v>
    <v>0</v>
  </rv>
  <rv s="0">
    <v>2188</v>
    <v>5</v>
    <v>0</v>
    <v>0</v>
  </rv>
  <rv s="0">
    <v>2189</v>
    <v>5</v>
    <v>0</v>
    <v>0</v>
  </rv>
  <rv s="0">
    <v>2190</v>
    <v>5</v>
    <v>0</v>
    <v>0</v>
  </rv>
  <rv s="0">
    <v>2191</v>
    <v>5</v>
    <v>0</v>
    <v>0</v>
  </rv>
  <rv s="0">
    <v>2192</v>
    <v>5</v>
    <v>0</v>
    <v>0</v>
  </rv>
  <rv s="0">
    <v>2193</v>
    <v>5</v>
    <v>0</v>
    <v>0</v>
  </rv>
  <rv s="0">
    <v>2194</v>
    <v>5</v>
    <v>0</v>
    <v>0</v>
  </rv>
  <rv s="0">
    <v>2195</v>
    <v>5</v>
    <v>0</v>
    <v>0</v>
  </rv>
  <rv s="0">
    <v>2196</v>
    <v>5</v>
    <v>0</v>
    <v>0</v>
  </rv>
  <rv s="0">
    <v>2197</v>
    <v>5</v>
    <v>0</v>
    <v>0</v>
  </rv>
  <rv s="0">
    <v>2198</v>
    <v>5</v>
    <v>0</v>
    <v>0</v>
  </rv>
  <rv s="0">
    <v>2199</v>
    <v>5</v>
    <v>0</v>
    <v>0</v>
  </rv>
  <rv s="0">
    <v>2200</v>
    <v>5</v>
    <v>0</v>
    <v>0</v>
  </rv>
  <rv s="0">
    <v>2201</v>
    <v>5</v>
    <v>0</v>
    <v>0</v>
  </rv>
  <rv s="0">
    <v>2202</v>
    <v>5</v>
    <v>0</v>
    <v>0</v>
  </rv>
  <rv s="0">
    <v>2203</v>
    <v>5</v>
    <v>0</v>
    <v>0</v>
  </rv>
  <rv s="0">
    <v>2204</v>
    <v>5</v>
    <v>0</v>
    <v>0</v>
  </rv>
  <rv s="0">
    <v>2205</v>
    <v>5</v>
    <v>0</v>
    <v>0</v>
  </rv>
  <rv s="0">
    <v>2206</v>
    <v>5</v>
    <v>0</v>
    <v>0</v>
  </rv>
  <rv s="0">
    <v>2207</v>
    <v>5</v>
    <v>0</v>
    <v>0</v>
  </rv>
  <rv s="0">
    <v>2208</v>
    <v>5</v>
    <v>0</v>
    <v>0</v>
  </rv>
  <rv s="0">
    <v>2209</v>
    <v>5</v>
    <v>0</v>
    <v>0</v>
  </rv>
  <rv s="0">
    <v>2210</v>
    <v>5</v>
    <v>0</v>
    <v>0</v>
  </rv>
  <rv s="0">
    <v>2211</v>
    <v>5</v>
    <v>0</v>
    <v>0</v>
  </rv>
  <rv s="0">
    <v>2212</v>
    <v>5</v>
    <v>0</v>
    <v>0</v>
  </rv>
  <rv s="0">
    <v>2213</v>
    <v>5</v>
    <v>0</v>
    <v>0</v>
  </rv>
  <rv s="0">
    <v>2214</v>
    <v>5</v>
    <v>0</v>
    <v>0</v>
  </rv>
  <rv s="0">
    <v>2215</v>
    <v>5</v>
    <v>0</v>
    <v>0</v>
  </rv>
  <rv s="0">
    <v>2216</v>
    <v>5</v>
    <v>0</v>
    <v>0</v>
  </rv>
  <rv s="0">
    <v>2217</v>
    <v>5</v>
    <v>0</v>
    <v>0</v>
  </rv>
  <rv s="0">
    <v>2218</v>
    <v>5</v>
    <v>0</v>
    <v>0</v>
  </rv>
  <rv s="0">
    <v>2219</v>
    <v>5</v>
    <v>0</v>
    <v>0</v>
  </rv>
  <rv s="0">
    <v>2220</v>
    <v>5</v>
    <v>0</v>
    <v>0</v>
  </rv>
  <rv s="0">
    <v>2221</v>
    <v>5</v>
    <v>0</v>
    <v>0</v>
  </rv>
  <rv s="0">
    <v>2222</v>
    <v>5</v>
    <v>0</v>
    <v>0</v>
  </rv>
  <rv s="0">
    <v>2223</v>
    <v>5</v>
    <v>0</v>
    <v>0</v>
  </rv>
  <rv s="0">
    <v>2224</v>
    <v>5</v>
    <v>0</v>
    <v>0</v>
  </rv>
  <rv s="0">
    <v>2225</v>
    <v>5</v>
    <v>0</v>
    <v>0</v>
  </rv>
  <rv s="0">
    <v>2226</v>
    <v>5</v>
    <v>0</v>
    <v>0</v>
  </rv>
  <rv s="0">
    <v>2227</v>
    <v>5</v>
    <v>0</v>
    <v>0</v>
  </rv>
  <rv s="0">
    <v>2228</v>
    <v>5</v>
    <v>0</v>
    <v>0</v>
  </rv>
  <rv s="0">
    <v>2229</v>
    <v>5</v>
    <v>0</v>
    <v>0</v>
  </rv>
  <rv s="0">
    <v>2230</v>
    <v>5</v>
    <v>0</v>
    <v>0</v>
  </rv>
  <rv s="0">
    <v>2231</v>
    <v>5</v>
    <v>0</v>
    <v>0</v>
  </rv>
  <rv s="0">
    <v>2232</v>
    <v>5</v>
    <v>0</v>
    <v>0</v>
  </rv>
  <rv s="0">
    <v>2233</v>
    <v>5</v>
    <v>0</v>
    <v>0</v>
  </rv>
  <rv s="0">
    <v>2234</v>
    <v>5</v>
    <v>0</v>
    <v>0</v>
  </rv>
  <rv s="0">
    <v>2235</v>
    <v>5</v>
    <v>0</v>
    <v>0</v>
  </rv>
  <rv s="0">
    <v>2236</v>
    <v>5</v>
    <v>0</v>
    <v>0</v>
  </rv>
  <rv s="0">
    <v>2237</v>
    <v>5</v>
    <v>0</v>
    <v>0</v>
  </rv>
  <rv s="0">
    <v>2238</v>
    <v>5</v>
    <v>0</v>
    <v>0</v>
  </rv>
  <rv s="0">
    <v>2239</v>
    <v>5</v>
    <v>0</v>
    <v>0</v>
  </rv>
  <rv s="0">
    <v>2240</v>
    <v>5</v>
    <v>0</v>
    <v>0</v>
  </rv>
  <rv s="0">
    <v>2241</v>
    <v>5</v>
    <v>0</v>
    <v>0</v>
  </rv>
  <rv s="0">
    <v>2242</v>
    <v>5</v>
    <v>0</v>
    <v>0</v>
  </rv>
  <rv s="0">
    <v>2243</v>
    <v>5</v>
    <v>0</v>
    <v>0</v>
  </rv>
  <rv s="0">
    <v>2244</v>
    <v>5</v>
    <v>0</v>
    <v>0</v>
  </rv>
  <rv s="0">
    <v>2245</v>
    <v>5</v>
    <v>0</v>
    <v>0</v>
  </rv>
  <rv s="0">
    <v>2246</v>
    <v>5</v>
    <v>0</v>
    <v>0</v>
  </rv>
  <rv s="0">
    <v>2247</v>
    <v>5</v>
    <v>0</v>
    <v>0</v>
  </rv>
  <rv s="0">
    <v>2248</v>
    <v>5</v>
    <v>0</v>
    <v>0</v>
  </rv>
  <rv s="0">
    <v>2249</v>
    <v>5</v>
    <v>0</v>
    <v>0</v>
  </rv>
  <rv s="0">
    <v>2250</v>
    <v>5</v>
    <v>0</v>
    <v>0</v>
  </rv>
  <rv s="0">
    <v>2251</v>
    <v>5</v>
    <v>0</v>
    <v>0</v>
  </rv>
  <rv s="0">
    <v>2252</v>
    <v>5</v>
    <v>0</v>
    <v>0</v>
  </rv>
  <rv s="0">
    <v>2253</v>
    <v>5</v>
    <v>0</v>
    <v>0</v>
  </rv>
  <rv s="0">
    <v>2254</v>
    <v>5</v>
    <v>0</v>
    <v>0</v>
  </rv>
  <rv s="0">
    <v>2255</v>
    <v>5</v>
    <v>0</v>
    <v>0</v>
  </rv>
  <rv s="0">
    <v>2256</v>
    <v>5</v>
    <v>0</v>
    <v>0</v>
  </rv>
  <rv s="0">
    <v>2257</v>
    <v>5</v>
    <v>0</v>
    <v>0</v>
  </rv>
  <rv s="0">
    <v>2258</v>
    <v>5</v>
    <v>0</v>
    <v>0</v>
  </rv>
  <rv s="0">
    <v>2259</v>
    <v>5</v>
    <v>0</v>
    <v>0</v>
  </rv>
  <rv s="0">
    <v>2260</v>
    <v>5</v>
    <v>0</v>
    <v>0</v>
  </rv>
  <rv s="0">
    <v>2261</v>
    <v>5</v>
    <v>0</v>
    <v>0</v>
  </rv>
  <rv s="0">
    <v>2262</v>
    <v>5</v>
    <v>0</v>
    <v>0</v>
  </rv>
  <rv s="0">
    <v>2263</v>
    <v>5</v>
    <v>0</v>
    <v>0</v>
  </rv>
  <rv s="0">
    <v>2264</v>
    <v>5</v>
    <v>0</v>
    <v>0</v>
  </rv>
  <rv s="0">
    <v>2265</v>
    <v>5</v>
    <v>0</v>
    <v>0</v>
  </rv>
  <rv s="0">
    <v>2266</v>
    <v>5</v>
    <v>0</v>
    <v>0</v>
  </rv>
  <rv s="0">
    <v>2267</v>
    <v>5</v>
    <v>0</v>
    <v>0</v>
  </rv>
  <rv s="0">
    <v>2268</v>
    <v>5</v>
    <v>0</v>
    <v>0</v>
  </rv>
  <rv s="0">
    <v>2269</v>
    <v>5</v>
    <v>0</v>
    <v>0</v>
  </rv>
  <rv s="0">
    <v>2270</v>
    <v>5</v>
    <v>0</v>
    <v>0</v>
  </rv>
  <rv s="0">
    <v>2271</v>
    <v>5</v>
    <v>0</v>
    <v>0</v>
  </rv>
  <rv s="0">
    <v>2272</v>
    <v>5</v>
    <v>0</v>
    <v>0</v>
  </rv>
  <rv s="0">
    <v>2273</v>
    <v>5</v>
    <v>0</v>
    <v>0</v>
  </rv>
  <rv s="0">
    <v>2274</v>
    <v>5</v>
    <v>0</v>
    <v>0</v>
  </rv>
  <rv s="0">
    <v>2275</v>
    <v>5</v>
    <v>0</v>
    <v>0</v>
  </rv>
  <rv s="0">
    <v>2276</v>
    <v>5</v>
    <v>0</v>
    <v>0</v>
  </rv>
  <rv s="0">
    <v>2277</v>
    <v>5</v>
    <v>0</v>
    <v>0</v>
  </rv>
  <rv s="0">
    <v>2278</v>
    <v>5</v>
    <v>0</v>
    <v>0</v>
  </rv>
  <rv s="0">
    <v>2279</v>
    <v>5</v>
    <v>0</v>
    <v>0</v>
  </rv>
  <rv s="0">
    <v>2280</v>
    <v>5</v>
    <v>0</v>
    <v>0</v>
  </rv>
  <rv s="0">
    <v>2281</v>
    <v>5</v>
    <v>0</v>
    <v>0</v>
  </rv>
  <rv s="0">
    <v>2282</v>
    <v>5</v>
    <v>0</v>
    <v>0</v>
  </rv>
  <rv s="0">
    <v>2283</v>
    <v>5</v>
    <v>0</v>
    <v>0</v>
  </rv>
  <rv s="0">
    <v>2284</v>
    <v>5</v>
    <v>0</v>
    <v>0</v>
  </rv>
  <rv s="0">
    <v>2285</v>
    <v>5</v>
    <v>0</v>
    <v>0</v>
  </rv>
  <rv s="0">
    <v>2286</v>
    <v>5</v>
    <v>0</v>
    <v>0</v>
  </rv>
  <rv s="0">
    <v>2287</v>
    <v>5</v>
    <v>0</v>
    <v>0</v>
  </rv>
  <rv s="0">
    <v>2288</v>
    <v>5</v>
    <v>0</v>
    <v>0</v>
  </rv>
  <rv s="0">
    <v>2289</v>
    <v>5</v>
    <v>0</v>
    <v>0</v>
  </rv>
  <rv s="0">
    <v>2290</v>
    <v>5</v>
    <v>0</v>
    <v>0</v>
  </rv>
  <rv s="0">
    <v>2291</v>
    <v>5</v>
    <v>0</v>
    <v>0</v>
  </rv>
  <rv s="0">
    <v>2292</v>
    <v>5</v>
    <v>0</v>
    <v>0</v>
  </rv>
  <rv s="0">
    <v>2293</v>
    <v>5</v>
    <v>0</v>
    <v>0</v>
  </rv>
  <rv s="0">
    <v>2294</v>
    <v>5</v>
    <v>0</v>
    <v>0</v>
  </rv>
  <rv s="0">
    <v>2295</v>
    <v>5</v>
    <v>0</v>
    <v>0</v>
  </rv>
  <rv s="0">
    <v>2296</v>
    <v>5</v>
    <v>0</v>
    <v>0</v>
  </rv>
  <rv s="0">
    <v>2297</v>
    <v>5</v>
    <v>0</v>
    <v>0</v>
  </rv>
  <rv s="0">
    <v>2298</v>
    <v>5</v>
    <v>0</v>
    <v>0</v>
  </rv>
  <rv s="0">
    <v>2299</v>
    <v>5</v>
    <v>0</v>
    <v>0</v>
  </rv>
  <rv s="0">
    <v>2300</v>
    <v>5</v>
    <v>0</v>
    <v>0</v>
  </rv>
  <rv s="0">
    <v>2301</v>
    <v>5</v>
    <v>0</v>
    <v>0</v>
  </rv>
  <rv s="0">
    <v>2302</v>
    <v>5</v>
    <v>0</v>
    <v>0</v>
  </rv>
  <rv s="0">
    <v>2303</v>
    <v>5</v>
    <v>0</v>
    <v>0</v>
  </rv>
  <rv s="0">
    <v>2304</v>
    <v>5</v>
    <v>0</v>
    <v>0</v>
  </rv>
  <rv s="0">
    <v>2305</v>
    <v>5</v>
    <v>0</v>
    <v>0</v>
  </rv>
  <rv s="0">
    <v>2306</v>
    <v>5</v>
    <v>0</v>
    <v>0</v>
  </rv>
  <rv s="0">
    <v>2307</v>
    <v>5</v>
    <v>0</v>
    <v>0</v>
  </rv>
  <rv s="0">
    <v>2308</v>
    <v>5</v>
    <v>0</v>
    <v>0</v>
  </rv>
  <rv s="0">
    <v>2309</v>
    <v>5</v>
    <v>0</v>
    <v>0</v>
  </rv>
  <rv s="0">
    <v>2310</v>
    <v>5</v>
    <v>0</v>
    <v>0</v>
  </rv>
  <rv s="0">
    <v>2311</v>
    <v>5</v>
    <v>0</v>
    <v>0</v>
  </rv>
  <rv s="0">
    <v>2312</v>
    <v>5</v>
    <v>0</v>
    <v>0</v>
  </rv>
  <rv s="0">
    <v>2313</v>
    <v>5</v>
    <v>0</v>
    <v>0</v>
  </rv>
  <rv s="0">
    <v>2314</v>
    <v>5</v>
    <v>0</v>
    <v>0</v>
  </rv>
  <rv s="0">
    <v>2315</v>
    <v>5</v>
    <v>0</v>
    <v>0</v>
  </rv>
  <rv s="0">
    <v>2316</v>
    <v>5</v>
    <v>0</v>
    <v>0</v>
  </rv>
  <rv s="0">
    <v>2317</v>
    <v>5</v>
    <v>0</v>
    <v>0</v>
  </rv>
  <rv s="0">
    <v>2318</v>
    <v>5</v>
    <v>0</v>
    <v>0</v>
  </rv>
  <rv s="0">
    <v>2319</v>
    <v>5</v>
    <v>0</v>
    <v>0</v>
  </rv>
  <rv s="0">
    <v>2320</v>
    <v>5</v>
    <v>0</v>
    <v>0</v>
  </rv>
  <rv s="0">
    <v>2321</v>
    <v>5</v>
    <v>0</v>
    <v>0</v>
  </rv>
  <rv s="0">
    <v>2322</v>
    <v>5</v>
    <v>0</v>
    <v>0</v>
  </rv>
  <rv s="0">
    <v>2323</v>
    <v>5</v>
    <v>0</v>
    <v>0</v>
  </rv>
  <rv s="0">
    <v>2324</v>
    <v>5</v>
    <v>0</v>
    <v>0</v>
  </rv>
  <rv s="0">
    <v>2325</v>
    <v>5</v>
    <v>0</v>
    <v>0</v>
  </rv>
  <rv s="0">
    <v>2326</v>
    <v>5</v>
    <v>0</v>
    <v>0</v>
  </rv>
  <rv s="0">
    <v>2327</v>
    <v>5</v>
    <v>0</v>
    <v>0</v>
  </rv>
  <rv s="0">
    <v>2328</v>
    <v>5</v>
    <v>0</v>
    <v>0</v>
  </rv>
  <rv s="0">
    <v>2329</v>
    <v>5</v>
    <v>0</v>
    <v>0</v>
  </rv>
  <rv s="0">
    <v>2330</v>
    <v>5</v>
    <v>0</v>
    <v>0</v>
  </rv>
  <rv s="0">
    <v>2331</v>
    <v>5</v>
    <v>0</v>
    <v>0</v>
  </rv>
  <rv s="0">
    <v>2332</v>
    <v>5</v>
    <v>0</v>
    <v>0</v>
  </rv>
  <rv s="0">
    <v>2333</v>
    <v>5</v>
    <v>0</v>
    <v>0</v>
  </rv>
  <rv s="0">
    <v>2334</v>
    <v>5</v>
    <v>0</v>
    <v>0</v>
  </rv>
  <rv s="0">
    <v>2335</v>
    <v>5</v>
    <v>0</v>
    <v>0</v>
  </rv>
  <rv s="0">
    <v>2336</v>
    <v>5</v>
    <v>0</v>
    <v>0</v>
  </rv>
  <rv s="0">
    <v>2337</v>
    <v>5</v>
    <v>0</v>
    <v>0</v>
  </rv>
  <rv s="0">
    <v>2338</v>
    <v>5</v>
    <v>0</v>
    <v>0</v>
  </rv>
  <rv s="0">
    <v>2339</v>
    <v>5</v>
    <v>0</v>
    <v>0</v>
  </rv>
  <rv s="0">
    <v>2340</v>
    <v>5</v>
    <v>0</v>
    <v>0</v>
  </rv>
  <rv s="0">
    <v>2341</v>
    <v>5</v>
    <v>0</v>
    <v>0</v>
  </rv>
  <rv s="0">
    <v>2342</v>
    <v>5</v>
    <v>0</v>
    <v>0</v>
  </rv>
  <rv s="0">
    <v>2343</v>
    <v>5</v>
    <v>0</v>
    <v>0</v>
  </rv>
  <rv s="0">
    <v>2344</v>
    <v>5</v>
    <v>0</v>
    <v>0</v>
  </rv>
  <rv s="0">
    <v>2345</v>
    <v>5</v>
    <v>0</v>
    <v>0</v>
  </rv>
  <rv s="0">
    <v>2346</v>
    <v>5</v>
    <v>0</v>
    <v>0</v>
  </rv>
  <rv s="0">
    <v>2347</v>
    <v>5</v>
    <v>0</v>
    <v>0</v>
  </rv>
  <rv s="0">
    <v>2348</v>
    <v>5</v>
    <v>0</v>
    <v>0</v>
  </rv>
  <rv s="0">
    <v>2349</v>
    <v>5</v>
    <v>0</v>
    <v>0</v>
  </rv>
  <rv s="0">
    <v>2350</v>
    <v>5</v>
    <v>0</v>
    <v>0</v>
  </rv>
  <rv s="0">
    <v>2351</v>
    <v>5</v>
    <v>0</v>
    <v>0</v>
  </rv>
  <rv s="0">
    <v>2352</v>
    <v>5</v>
    <v>0</v>
    <v>0</v>
  </rv>
  <rv s="0">
    <v>2353</v>
    <v>5</v>
    <v>0</v>
    <v>0</v>
  </rv>
  <rv s="0">
    <v>2354</v>
    <v>5</v>
    <v>0</v>
    <v>0</v>
  </rv>
  <rv s="0">
    <v>2355</v>
    <v>5</v>
    <v>0</v>
    <v>0</v>
  </rv>
  <rv s="0">
    <v>2356</v>
    <v>5</v>
    <v>0</v>
    <v>0</v>
  </rv>
  <rv s="0">
    <v>2357</v>
    <v>5</v>
    <v>0</v>
    <v>0</v>
  </rv>
  <rv s="0">
    <v>2358</v>
    <v>5</v>
    <v>0</v>
    <v>0</v>
  </rv>
  <rv s="0">
    <v>2359</v>
    <v>5</v>
    <v>0</v>
    <v>0</v>
  </rv>
  <rv s="0">
    <v>2360</v>
    <v>5</v>
    <v>0</v>
    <v>0</v>
  </rv>
  <rv s="0">
    <v>2361</v>
    <v>5</v>
    <v>0</v>
    <v>0</v>
  </rv>
  <rv s="0">
    <v>2362</v>
    <v>5</v>
    <v>0</v>
    <v>0</v>
  </rv>
  <rv s="0">
    <v>2363</v>
    <v>5</v>
    <v>0</v>
    <v>0</v>
  </rv>
  <rv s="0">
    <v>2364</v>
    <v>5</v>
    <v>0</v>
    <v>0</v>
  </rv>
  <rv s="0">
    <v>2365</v>
    <v>5</v>
    <v>0</v>
    <v>0</v>
  </rv>
  <rv s="0">
    <v>2366</v>
    <v>5</v>
    <v>0</v>
    <v>0</v>
  </rv>
  <rv s="0">
    <v>2367</v>
    <v>5</v>
    <v>0</v>
    <v>0</v>
  </rv>
  <rv s="0">
    <v>2368</v>
    <v>5</v>
    <v>0</v>
    <v>0</v>
  </rv>
  <rv s="0">
    <v>2369</v>
    <v>5</v>
    <v>0</v>
    <v>0</v>
  </rv>
  <rv s="0">
    <v>2370</v>
    <v>5</v>
    <v>0</v>
    <v>0</v>
  </rv>
  <rv s="0">
    <v>2371</v>
    <v>5</v>
    <v>0</v>
    <v>0</v>
  </rv>
  <rv s="0">
    <v>2372</v>
    <v>5</v>
    <v>0</v>
    <v>0</v>
  </rv>
  <rv s="0">
    <v>2373</v>
    <v>5</v>
    <v>0</v>
    <v>0</v>
  </rv>
  <rv s="0">
    <v>2374</v>
    <v>5</v>
    <v>0</v>
    <v>0</v>
  </rv>
  <rv s="0">
    <v>2375</v>
    <v>5</v>
    <v>0</v>
    <v>0</v>
  </rv>
  <rv s="0">
    <v>2376</v>
    <v>5</v>
    <v>0</v>
    <v>0</v>
  </rv>
  <rv s="0">
    <v>2377</v>
    <v>5</v>
    <v>0</v>
    <v>0</v>
  </rv>
  <rv s="0">
    <v>2378</v>
    <v>5</v>
    <v>0</v>
    <v>0</v>
  </rv>
  <rv s="0">
    <v>2379</v>
    <v>5</v>
    <v>0</v>
    <v>0</v>
  </rv>
  <rv s="0">
    <v>2380</v>
    <v>5</v>
    <v>0</v>
    <v>0</v>
  </rv>
  <rv s="0">
    <v>2381</v>
    <v>5</v>
    <v>0</v>
    <v>0</v>
  </rv>
  <rv s="0">
    <v>2382</v>
    <v>5</v>
    <v>0</v>
    <v>0</v>
  </rv>
  <rv s="0">
    <v>2383</v>
    <v>5</v>
    <v>0</v>
    <v>0</v>
  </rv>
  <rv s="0">
    <v>2384</v>
    <v>5</v>
    <v>0</v>
    <v>0</v>
  </rv>
  <rv s="0">
    <v>2385</v>
    <v>5</v>
    <v>0</v>
    <v>0</v>
  </rv>
  <rv s="0">
    <v>2386</v>
    <v>5</v>
    <v>0</v>
    <v>0</v>
  </rv>
  <rv s="0">
    <v>2387</v>
    <v>5</v>
    <v>0</v>
    <v>0</v>
  </rv>
  <rv s="0">
    <v>2388</v>
    <v>5</v>
    <v>0</v>
    <v>0</v>
  </rv>
  <rv s="0">
    <v>2389</v>
    <v>5</v>
    <v>0</v>
    <v>0</v>
  </rv>
  <rv s="0">
    <v>2390</v>
    <v>5</v>
    <v>0</v>
    <v>0</v>
  </rv>
  <rv s="0">
    <v>2391</v>
    <v>5</v>
    <v>0</v>
    <v>0</v>
  </rv>
  <rv s="0">
    <v>2392</v>
    <v>5</v>
    <v>0</v>
    <v>0</v>
  </rv>
  <rv s="0">
    <v>2393</v>
    <v>5</v>
    <v>0</v>
    <v>0</v>
  </rv>
  <rv s="0">
    <v>2394</v>
    <v>5</v>
    <v>0</v>
    <v>0</v>
  </rv>
  <rv s="0">
    <v>2395</v>
    <v>5</v>
    <v>0</v>
    <v>0</v>
  </rv>
  <rv s="0">
    <v>2396</v>
    <v>5</v>
    <v>0</v>
    <v>0</v>
  </rv>
  <rv s="0">
    <v>2397</v>
    <v>5</v>
    <v>0</v>
    <v>0</v>
  </rv>
  <rv s="0">
    <v>2398</v>
    <v>5</v>
    <v>0</v>
    <v>0</v>
  </rv>
  <rv s="0">
    <v>2399</v>
    <v>5</v>
    <v>0</v>
    <v>0</v>
  </rv>
  <rv s="0">
    <v>2400</v>
    <v>5</v>
    <v>0</v>
    <v>0</v>
  </rv>
  <rv s="0">
    <v>2401</v>
    <v>5</v>
    <v>0</v>
    <v>0</v>
  </rv>
  <rv s="0">
    <v>2402</v>
    <v>5</v>
    <v>0</v>
    <v>0</v>
  </rv>
  <rv s="0">
    <v>2403</v>
    <v>5</v>
    <v>0</v>
    <v>0</v>
  </rv>
  <rv s="0">
    <v>2404</v>
    <v>5</v>
    <v>0</v>
    <v>0</v>
  </rv>
  <rv s="0">
    <v>2405</v>
    <v>5</v>
    <v>0</v>
    <v>0</v>
  </rv>
  <rv s="0">
    <v>2406</v>
    <v>5</v>
    <v>0</v>
    <v>0</v>
  </rv>
  <rv s="0">
    <v>2407</v>
    <v>5</v>
    <v>0</v>
    <v>0</v>
  </rv>
  <rv s="0">
    <v>2408</v>
    <v>5</v>
    <v>0</v>
    <v>0</v>
  </rv>
  <rv s="0">
    <v>2409</v>
    <v>5</v>
    <v>0</v>
    <v>0</v>
  </rv>
  <rv s="0">
    <v>2410</v>
    <v>5</v>
    <v>0</v>
    <v>0</v>
  </rv>
  <rv s="0">
    <v>2411</v>
    <v>5</v>
    <v>0</v>
    <v>0</v>
  </rv>
  <rv s="0">
    <v>2412</v>
    <v>5</v>
    <v>0</v>
    <v>0</v>
  </rv>
  <rv s="0">
    <v>2413</v>
    <v>5</v>
    <v>0</v>
    <v>0</v>
  </rv>
  <rv s="0">
    <v>2414</v>
    <v>5</v>
    <v>0</v>
    <v>0</v>
  </rv>
  <rv s="0">
    <v>2415</v>
    <v>5</v>
    <v>0</v>
    <v>0</v>
  </rv>
  <rv s="0">
    <v>2416</v>
    <v>5</v>
    <v>0</v>
    <v>0</v>
  </rv>
  <rv s="0">
    <v>2417</v>
    <v>5</v>
    <v>0</v>
    <v>0</v>
  </rv>
  <rv s="0">
    <v>2418</v>
    <v>5</v>
    <v>0</v>
    <v>0</v>
  </rv>
  <rv s="0">
    <v>2419</v>
    <v>5</v>
    <v>0</v>
    <v>0</v>
  </rv>
  <rv s="0">
    <v>2420</v>
    <v>5</v>
    <v>0</v>
    <v>0</v>
  </rv>
  <rv s="0">
    <v>2421</v>
    <v>5</v>
    <v>0</v>
    <v>0</v>
  </rv>
  <rv s="0">
    <v>2422</v>
    <v>5</v>
    <v>0</v>
    <v>0</v>
  </rv>
  <rv s="0">
    <v>2423</v>
    <v>5</v>
    <v>0</v>
    <v>0</v>
  </rv>
  <rv s="0">
    <v>2424</v>
    <v>5</v>
    <v>0</v>
    <v>0</v>
  </rv>
  <rv s="0">
    <v>2425</v>
    <v>5</v>
    <v>0</v>
    <v>0</v>
  </rv>
  <rv s="0">
    <v>2426</v>
    <v>5</v>
    <v>0</v>
    <v>0</v>
  </rv>
  <rv s="0">
    <v>2427</v>
    <v>5</v>
    <v>0</v>
    <v>0</v>
  </rv>
  <rv s="0">
    <v>2428</v>
    <v>5</v>
    <v>0</v>
    <v>0</v>
  </rv>
  <rv s="0">
    <v>2429</v>
    <v>5</v>
    <v>0</v>
    <v>0</v>
  </rv>
  <rv s="0">
    <v>2430</v>
    <v>5</v>
    <v>0</v>
    <v>0</v>
  </rv>
  <rv s="0">
    <v>2431</v>
    <v>5</v>
    <v>0</v>
    <v>0</v>
  </rv>
  <rv s="0">
    <v>2432</v>
    <v>5</v>
    <v>0</v>
    <v>0</v>
  </rv>
  <rv s="0">
    <v>2433</v>
    <v>5</v>
    <v>0</v>
    <v>0</v>
  </rv>
  <rv s="0">
    <v>2434</v>
    <v>5</v>
    <v>0</v>
    <v>0</v>
  </rv>
  <rv s="0">
    <v>2435</v>
    <v>5</v>
    <v>0</v>
    <v>0</v>
  </rv>
  <rv s="0">
    <v>2436</v>
    <v>5</v>
    <v>0</v>
    <v>0</v>
  </rv>
  <rv s="0">
    <v>2437</v>
    <v>5</v>
    <v>0</v>
    <v>0</v>
  </rv>
  <rv s="0">
    <v>2438</v>
    <v>5</v>
    <v>0</v>
    <v>0</v>
  </rv>
  <rv s="0">
    <v>2439</v>
    <v>5</v>
    <v>0</v>
    <v>0</v>
  </rv>
  <rv s="0">
    <v>2440</v>
    <v>5</v>
    <v>0</v>
    <v>0</v>
  </rv>
  <rv s="0">
    <v>2441</v>
    <v>5</v>
    <v>0</v>
    <v>0</v>
  </rv>
  <rv s="0">
    <v>2442</v>
    <v>5</v>
    <v>0</v>
    <v>0</v>
  </rv>
  <rv s="0">
    <v>2443</v>
    <v>5</v>
    <v>0</v>
    <v>0</v>
  </rv>
  <rv s="0">
    <v>2444</v>
    <v>5</v>
    <v>0</v>
    <v>0</v>
  </rv>
  <rv s="0">
    <v>2445</v>
    <v>5</v>
    <v>0</v>
    <v>0</v>
  </rv>
  <rv s="0">
    <v>2446</v>
    <v>5</v>
    <v>0</v>
    <v>0</v>
  </rv>
  <rv s="0">
    <v>2447</v>
    <v>5</v>
    <v>0</v>
    <v>0</v>
  </rv>
  <rv s="0">
    <v>2448</v>
    <v>5</v>
    <v>0</v>
    <v>0</v>
  </rv>
  <rv s="0">
    <v>2449</v>
    <v>5</v>
    <v>0</v>
    <v>0</v>
  </rv>
  <rv s="0">
    <v>2450</v>
    <v>5</v>
    <v>0</v>
    <v>0</v>
  </rv>
  <rv s="0">
    <v>2451</v>
    <v>5</v>
    <v>0</v>
    <v>0</v>
  </rv>
  <rv s="0">
    <v>2452</v>
    <v>5</v>
    <v>0</v>
    <v>0</v>
  </rv>
  <rv s="0">
    <v>2453</v>
    <v>5</v>
    <v>0</v>
    <v>0</v>
  </rv>
  <rv s="0">
    <v>2454</v>
    <v>5</v>
    <v>0</v>
    <v>0</v>
  </rv>
  <rv s="0">
    <v>2455</v>
    <v>5</v>
    <v>0</v>
    <v>0</v>
  </rv>
  <rv s="0">
    <v>2456</v>
    <v>5</v>
    <v>0</v>
    <v>0</v>
  </rv>
  <rv s="0">
    <v>2457</v>
    <v>5</v>
    <v>0</v>
    <v>0</v>
  </rv>
  <rv s="0">
    <v>2458</v>
    <v>5</v>
    <v>0</v>
    <v>0</v>
  </rv>
  <rv s="0">
    <v>2459</v>
    <v>5</v>
    <v>0</v>
    <v>0</v>
  </rv>
  <rv s="0">
    <v>2460</v>
    <v>5</v>
    <v>0</v>
    <v>0</v>
  </rv>
  <rv s="0">
    <v>2461</v>
    <v>5</v>
    <v>0</v>
    <v>0</v>
  </rv>
  <rv s="0">
    <v>2462</v>
    <v>5</v>
    <v>0</v>
    <v>0</v>
  </rv>
  <rv s="0">
    <v>2463</v>
    <v>5</v>
    <v>0</v>
    <v>0</v>
  </rv>
  <rv s="0">
    <v>2464</v>
    <v>5</v>
    <v>0</v>
    <v>0</v>
  </rv>
  <rv s="0">
    <v>2465</v>
    <v>5</v>
    <v>0</v>
    <v>0</v>
  </rv>
  <rv s="0">
    <v>2466</v>
    <v>5</v>
    <v>0</v>
    <v>0</v>
  </rv>
  <rv s="0">
    <v>2467</v>
    <v>5</v>
    <v>0</v>
    <v>0</v>
  </rv>
  <rv s="0">
    <v>2468</v>
    <v>5</v>
    <v>0</v>
    <v>0</v>
  </rv>
  <rv s="0">
    <v>2469</v>
    <v>5</v>
    <v>0</v>
    <v>0</v>
  </rv>
  <rv s="0">
    <v>2470</v>
    <v>5</v>
    <v>0</v>
    <v>0</v>
  </rv>
  <rv s="0">
    <v>2471</v>
    <v>5</v>
    <v>0</v>
    <v>0</v>
  </rv>
  <rv s="0">
    <v>2472</v>
    <v>5</v>
    <v>0</v>
    <v>0</v>
  </rv>
  <rv s="0">
    <v>2473</v>
    <v>5</v>
    <v>0</v>
    <v>0</v>
  </rv>
  <rv s="0">
    <v>2474</v>
    <v>5</v>
    <v>0</v>
    <v>0</v>
  </rv>
  <rv s="0">
    <v>2475</v>
    <v>5</v>
    <v>0</v>
    <v>0</v>
  </rv>
  <rv s="0">
    <v>2476</v>
    <v>5</v>
    <v>0</v>
    <v>0</v>
  </rv>
  <rv s="0">
    <v>2477</v>
    <v>5</v>
    <v>0</v>
    <v>0</v>
  </rv>
  <rv s="0">
    <v>2478</v>
    <v>5</v>
    <v>0</v>
    <v>0</v>
  </rv>
  <rv s="0">
    <v>2479</v>
    <v>5</v>
    <v>0</v>
    <v>0</v>
  </rv>
  <rv s="0">
    <v>2480</v>
    <v>5</v>
    <v>0</v>
    <v>0</v>
  </rv>
  <rv s="0">
    <v>2481</v>
    <v>5</v>
    <v>0</v>
    <v>0</v>
  </rv>
  <rv s="0">
    <v>2482</v>
    <v>5</v>
    <v>0</v>
    <v>0</v>
  </rv>
  <rv s="0">
    <v>2483</v>
    <v>5</v>
    <v>0</v>
    <v>0</v>
  </rv>
  <rv s="0">
    <v>2484</v>
    <v>5</v>
    <v>0</v>
    <v>0</v>
  </rv>
  <rv s="0">
    <v>2485</v>
    <v>5</v>
    <v>0</v>
    <v>0</v>
  </rv>
  <rv s="0">
    <v>2486</v>
    <v>5</v>
    <v>0</v>
    <v>0</v>
  </rv>
  <rv s="0">
    <v>2487</v>
    <v>5</v>
    <v>0</v>
    <v>0</v>
  </rv>
  <rv s="0">
    <v>2488</v>
    <v>5</v>
    <v>0</v>
    <v>0</v>
  </rv>
  <rv s="0">
    <v>2489</v>
    <v>5</v>
    <v>0</v>
    <v>0</v>
  </rv>
  <rv s="0">
    <v>2490</v>
    <v>5</v>
    <v>0</v>
    <v>0</v>
  </rv>
  <rv s="0">
    <v>2491</v>
    <v>5</v>
    <v>0</v>
    <v>0</v>
  </rv>
  <rv s="0">
    <v>2492</v>
    <v>5</v>
    <v>0</v>
    <v>0</v>
  </rv>
  <rv s="0">
    <v>2493</v>
    <v>5</v>
    <v>0</v>
    <v>0</v>
  </rv>
  <rv s="0">
    <v>2494</v>
    <v>5</v>
    <v>0</v>
    <v>0</v>
  </rv>
  <rv s="0">
    <v>2495</v>
    <v>5</v>
    <v>0</v>
    <v>0</v>
  </rv>
  <rv s="0">
    <v>2496</v>
    <v>5</v>
    <v>0</v>
    <v>0</v>
  </rv>
  <rv s="0">
    <v>2497</v>
    <v>5</v>
    <v>0</v>
    <v>0</v>
  </rv>
  <rv s="0">
    <v>2498</v>
    <v>5</v>
    <v>0</v>
    <v>0</v>
  </rv>
  <rv s="0">
    <v>2499</v>
    <v>5</v>
    <v>0</v>
    <v>0</v>
  </rv>
  <rv s="0">
    <v>2500</v>
    <v>5</v>
    <v>0</v>
    <v>0</v>
  </rv>
  <rv s="0">
    <v>2501</v>
    <v>5</v>
    <v>0</v>
    <v>0</v>
  </rv>
  <rv s="0">
    <v>2502</v>
    <v>5</v>
    <v>0</v>
    <v>0</v>
  </rv>
  <rv s="0">
    <v>2503</v>
    <v>5</v>
    <v>0</v>
    <v>0</v>
  </rv>
  <rv s="0">
    <v>2504</v>
    <v>5</v>
    <v>0</v>
    <v>0</v>
  </rv>
  <rv s="0">
    <v>2505</v>
    <v>5</v>
    <v>0</v>
    <v>0</v>
  </rv>
  <rv s="0">
    <v>2506</v>
    <v>5</v>
    <v>0</v>
    <v>0</v>
  </rv>
  <rv s="0">
    <v>2507</v>
    <v>5</v>
    <v>0</v>
    <v>0</v>
  </rv>
  <rv s="0">
    <v>2508</v>
    <v>5</v>
    <v>0</v>
    <v>0</v>
  </rv>
  <rv s="0">
    <v>2509</v>
    <v>5</v>
    <v>0</v>
    <v>0</v>
  </rv>
  <rv s="0">
    <v>2510</v>
    <v>5</v>
    <v>0</v>
    <v>0</v>
  </rv>
  <rv s="0">
    <v>2511</v>
    <v>5</v>
    <v>0</v>
    <v>0</v>
  </rv>
  <rv s="0">
    <v>2512</v>
    <v>5</v>
    <v>0</v>
    <v>0</v>
  </rv>
  <rv s="0">
    <v>2513</v>
    <v>5</v>
    <v>0</v>
    <v>0</v>
  </rv>
  <rv s="0">
    <v>2514</v>
    <v>5</v>
    <v>0</v>
    <v>0</v>
  </rv>
  <rv s="0">
    <v>2515</v>
    <v>5</v>
    <v>0</v>
    <v>0</v>
  </rv>
  <rv s="0">
    <v>2516</v>
    <v>5</v>
    <v>0</v>
    <v>0</v>
  </rv>
  <rv s="0">
    <v>2517</v>
    <v>5</v>
    <v>0</v>
    <v>0</v>
  </rv>
  <rv s="0">
    <v>2518</v>
    <v>5</v>
    <v>0</v>
    <v>0</v>
  </rv>
  <rv s="0">
    <v>2519</v>
    <v>5</v>
    <v>0</v>
    <v>0</v>
  </rv>
  <rv s="0">
    <v>2520</v>
    <v>5</v>
    <v>0</v>
    <v>0</v>
  </rv>
  <rv s="0">
    <v>2521</v>
    <v>5</v>
    <v>0</v>
    <v>0</v>
  </rv>
  <rv s="0">
    <v>2522</v>
    <v>5</v>
    <v>0</v>
    <v>0</v>
  </rv>
  <rv s="0">
    <v>2523</v>
    <v>5</v>
    <v>0</v>
    <v>0</v>
  </rv>
  <rv s="0">
    <v>2524</v>
    <v>5</v>
    <v>0</v>
    <v>0</v>
  </rv>
  <rv s="0">
    <v>2525</v>
    <v>5</v>
    <v>0</v>
    <v>0</v>
  </rv>
  <rv s="0">
    <v>2526</v>
    <v>5</v>
    <v>0</v>
    <v>0</v>
  </rv>
  <rv s="0">
    <v>2527</v>
    <v>5</v>
    <v>0</v>
    <v>0</v>
  </rv>
  <rv s="0">
    <v>2528</v>
    <v>5</v>
    <v>0</v>
    <v>0</v>
  </rv>
  <rv s="0">
    <v>2529</v>
    <v>5</v>
    <v>0</v>
    <v>0</v>
  </rv>
  <rv s="0">
    <v>2530</v>
    <v>5</v>
    <v>0</v>
    <v>0</v>
  </rv>
  <rv s="0">
    <v>2531</v>
    <v>5</v>
    <v>0</v>
    <v>0</v>
  </rv>
  <rv s="0">
    <v>2532</v>
    <v>5</v>
    <v>0</v>
    <v>0</v>
  </rv>
  <rv s="0">
    <v>2533</v>
    <v>5</v>
    <v>0</v>
    <v>0</v>
  </rv>
  <rv s="0">
    <v>2534</v>
    <v>5</v>
    <v>0</v>
    <v>0</v>
  </rv>
  <rv s="0">
    <v>2535</v>
    <v>5</v>
    <v>0</v>
    <v>0</v>
  </rv>
  <rv s="0">
    <v>2536</v>
    <v>5</v>
    <v>0</v>
    <v>0</v>
  </rv>
  <rv s="0">
    <v>2537</v>
    <v>5</v>
    <v>0</v>
    <v>0</v>
  </rv>
  <rv s="0">
    <v>2538</v>
    <v>5</v>
    <v>0</v>
    <v>0</v>
  </rv>
  <rv s="0">
    <v>2539</v>
    <v>5</v>
    <v>0</v>
    <v>0</v>
  </rv>
  <rv s="0">
    <v>2540</v>
    <v>5</v>
    <v>0</v>
    <v>0</v>
  </rv>
  <rv s="0">
    <v>2541</v>
    <v>5</v>
    <v>0</v>
    <v>0</v>
  </rv>
  <rv s="0">
    <v>2542</v>
    <v>5</v>
    <v>0</v>
    <v>0</v>
  </rv>
  <rv s="0">
    <v>2543</v>
    <v>5</v>
    <v>0</v>
    <v>0</v>
  </rv>
  <rv s="0">
    <v>2544</v>
    <v>5</v>
    <v>0</v>
    <v>0</v>
  </rv>
  <rv s="0">
    <v>2545</v>
    <v>5</v>
    <v>0</v>
    <v>0</v>
  </rv>
  <rv s="0">
    <v>2546</v>
    <v>5</v>
    <v>0</v>
    <v>0</v>
  </rv>
  <rv s="0">
    <v>2547</v>
    <v>5</v>
    <v>0</v>
    <v>0</v>
  </rv>
  <rv s="0">
    <v>2548</v>
    <v>5</v>
    <v>0</v>
    <v>0</v>
  </rv>
  <rv s="0">
    <v>2549</v>
    <v>5</v>
    <v>0</v>
    <v>0</v>
  </rv>
  <rv s="0">
    <v>2550</v>
    <v>5</v>
    <v>0</v>
    <v>0</v>
  </rv>
  <rv s="0">
    <v>2551</v>
    <v>5</v>
    <v>0</v>
    <v>0</v>
  </rv>
  <rv s="0">
    <v>2552</v>
    <v>5</v>
    <v>0</v>
    <v>0</v>
  </rv>
  <rv s="0">
    <v>2553</v>
    <v>5</v>
    <v>0</v>
    <v>0</v>
  </rv>
  <rv s="0">
    <v>2554</v>
    <v>5</v>
    <v>0</v>
    <v>0</v>
  </rv>
  <rv s="0">
    <v>2555</v>
    <v>5</v>
    <v>0</v>
    <v>0</v>
  </rv>
  <rv s="0">
    <v>2556</v>
    <v>5</v>
    <v>0</v>
    <v>0</v>
  </rv>
  <rv s="0">
    <v>2557</v>
    <v>5</v>
    <v>0</v>
    <v>0</v>
  </rv>
  <rv s="0">
    <v>2558</v>
    <v>5</v>
    <v>0</v>
    <v>0</v>
  </rv>
  <rv s="0">
    <v>2559</v>
    <v>5</v>
    <v>0</v>
    <v>0</v>
  </rv>
  <rv s="0">
    <v>2560</v>
    <v>5</v>
    <v>0</v>
    <v>0</v>
  </rv>
  <rv s="0">
    <v>2561</v>
    <v>5</v>
    <v>0</v>
    <v>0</v>
  </rv>
  <rv s="0">
    <v>2562</v>
    <v>5</v>
    <v>0</v>
    <v>0</v>
  </rv>
  <rv s="0">
    <v>2563</v>
    <v>5</v>
    <v>0</v>
    <v>0</v>
  </rv>
  <rv s="0">
    <v>2564</v>
    <v>5</v>
    <v>0</v>
    <v>0</v>
  </rv>
  <rv s="0">
    <v>2565</v>
    <v>5</v>
    <v>0</v>
    <v>0</v>
  </rv>
  <rv s="0">
    <v>2566</v>
    <v>5</v>
    <v>0</v>
    <v>0</v>
  </rv>
  <rv s="0">
    <v>2567</v>
    <v>5</v>
    <v>0</v>
    <v>0</v>
  </rv>
  <rv s="0">
    <v>2568</v>
    <v>5</v>
    <v>0</v>
    <v>0</v>
  </rv>
  <rv s="0">
    <v>2569</v>
    <v>5</v>
    <v>0</v>
    <v>0</v>
  </rv>
  <rv s="0">
    <v>2570</v>
    <v>5</v>
    <v>0</v>
    <v>0</v>
  </rv>
  <rv s="0">
    <v>2571</v>
    <v>5</v>
    <v>0</v>
    <v>0</v>
  </rv>
  <rv s="0">
    <v>2572</v>
    <v>5</v>
    <v>0</v>
    <v>0</v>
  </rv>
  <rv s="0">
    <v>2573</v>
    <v>5</v>
    <v>0</v>
    <v>0</v>
  </rv>
  <rv s="0">
    <v>2574</v>
    <v>5</v>
    <v>0</v>
    <v>0</v>
  </rv>
  <rv s="0">
    <v>2575</v>
    <v>5</v>
    <v>0</v>
    <v>0</v>
  </rv>
  <rv s="0">
    <v>2576</v>
    <v>5</v>
    <v>0</v>
    <v>0</v>
  </rv>
  <rv s="0">
    <v>2577</v>
    <v>5</v>
    <v>0</v>
    <v>0</v>
  </rv>
  <rv s="0">
    <v>2578</v>
    <v>5</v>
    <v>0</v>
    <v>0</v>
  </rv>
  <rv s="0">
    <v>2579</v>
    <v>5</v>
    <v>0</v>
    <v>0</v>
  </rv>
  <rv s="0">
    <v>2580</v>
    <v>5</v>
    <v>0</v>
    <v>0</v>
  </rv>
  <rv s="0">
    <v>2581</v>
    <v>5</v>
    <v>0</v>
    <v>0</v>
  </rv>
  <rv s="0">
    <v>2582</v>
    <v>5</v>
    <v>0</v>
    <v>0</v>
  </rv>
  <rv s="0">
    <v>2583</v>
    <v>5</v>
    <v>0</v>
    <v>0</v>
  </rv>
  <rv s="0">
    <v>2584</v>
    <v>5</v>
    <v>0</v>
    <v>0</v>
  </rv>
  <rv s="0">
    <v>2585</v>
    <v>5</v>
    <v>0</v>
    <v>0</v>
  </rv>
  <rv s="0">
    <v>2586</v>
    <v>5</v>
    <v>0</v>
    <v>0</v>
  </rv>
  <rv s="0">
    <v>2587</v>
    <v>5</v>
    <v>0</v>
    <v>0</v>
  </rv>
  <rv s="0">
    <v>2588</v>
    <v>5</v>
    <v>0</v>
    <v>0</v>
  </rv>
  <rv s="0">
    <v>2589</v>
    <v>5</v>
    <v>0</v>
    <v>0</v>
  </rv>
  <rv s="0">
    <v>2590</v>
    <v>5</v>
    <v>0</v>
    <v>0</v>
  </rv>
  <rv s="0">
    <v>2591</v>
    <v>5</v>
    <v>0</v>
    <v>0</v>
  </rv>
  <rv s="0">
    <v>2592</v>
    <v>5</v>
    <v>0</v>
    <v>0</v>
  </rv>
  <rv s="0">
    <v>2593</v>
    <v>5</v>
    <v>0</v>
    <v>0</v>
  </rv>
  <rv s="0">
    <v>2594</v>
    <v>5</v>
    <v>0</v>
    <v>0</v>
  </rv>
  <rv s="0">
    <v>2595</v>
    <v>5</v>
    <v>0</v>
    <v>0</v>
  </rv>
  <rv s="0">
    <v>2596</v>
    <v>5</v>
    <v>0</v>
    <v>0</v>
  </rv>
  <rv s="0">
    <v>2597</v>
    <v>5</v>
    <v>0</v>
    <v>0</v>
  </rv>
  <rv s="0">
    <v>2598</v>
    <v>5</v>
    <v>0</v>
    <v>0</v>
  </rv>
  <rv s="0">
    <v>2599</v>
    <v>5</v>
    <v>0</v>
    <v>0</v>
  </rv>
  <rv s="0">
    <v>2600</v>
    <v>5</v>
    <v>0</v>
    <v>0</v>
  </rv>
  <rv s="0">
    <v>2601</v>
    <v>5</v>
    <v>0</v>
    <v>0</v>
  </rv>
  <rv s="0">
    <v>2602</v>
    <v>5</v>
    <v>0</v>
    <v>0</v>
  </rv>
  <rv s="0">
    <v>2603</v>
    <v>5</v>
    <v>0</v>
    <v>0</v>
  </rv>
  <rv s="0">
    <v>2604</v>
    <v>5</v>
    <v>0</v>
    <v>0</v>
  </rv>
  <rv s="0">
    <v>2605</v>
    <v>5</v>
    <v>0</v>
    <v>0</v>
  </rv>
  <rv s="0">
    <v>2606</v>
    <v>5</v>
    <v>0</v>
    <v>0</v>
  </rv>
  <rv s="0">
    <v>2607</v>
    <v>5</v>
    <v>0</v>
    <v>0</v>
  </rv>
  <rv s="0">
    <v>2608</v>
    <v>5</v>
    <v>0</v>
    <v>0</v>
  </rv>
  <rv s="0">
    <v>2609</v>
    <v>5</v>
    <v>0</v>
    <v>0</v>
  </rv>
  <rv s="0">
    <v>2610</v>
    <v>5</v>
    <v>0</v>
    <v>0</v>
  </rv>
  <rv s="0">
    <v>2611</v>
    <v>5</v>
    <v>0</v>
    <v>0</v>
  </rv>
  <rv s="0">
    <v>2612</v>
    <v>5</v>
    <v>0</v>
    <v>0</v>
  </rv>
  <rv s="0">
    <v>2613</v>
    <v>5</v>
    <v>0</v>
    <v>0</v>
  </rv>
  <rv s="0">
    <v>2614</v>
    <v>5</v>
    <v>0</v>
    <v>0</v>
  </rv>
  <rv s="0">
    <v>2615</v>
    <v>5</v>
    <v>0</v>
    <v>0</v>
  </rv>
  <rv s="0">
    <v>2616</v>
    <v>5</v>
    <v>0</v>
    <v>0</v>
  </rv>
  <rv s="0">
    <v>2617</v>
    <v>5</v>
    <v>0</v>
    <v>0</v>
  </rv>
  <rv s="0">
    <v>2618</v>
    <v>5</v>
    <v>0</v>
    <v>0</v>
  </rv>
  <rv s="0">
    <v>2619</v>
    <v>5</v>
    <v>0</v>
    <v>0</v>
  </rv>
  <rv s="0">
    <v>2620</v>
    <v>5</v>
    <v>0</v>
    <v>0</v>
  </rv>
  <rv s="0">
    <v>2621</v>
    <v>5</v>
    <v>0</v>
    <v>0</v>
  </rv>
  <rv s="0">
    <v>2622</v>
    <v>5</v>
    <v>0</v>
    <v>0</v>
  </rv>
  <rv s="0">
    <v>2623</v>
    <v>5</v>
    <v>0</v>
    <v>0</v>
  </rv>
  <rv s="0">
    <v>2624</v>
    <v>5</v>
    <v>0</v>
    <v>0</v>
  </rv>
  <rv s="0">
    <v>2625</v>
    <v>5</v>
    <v>0</v>
    <v>0</v>
  </rv>
  <rv s="0">
    <v>2626</v>
    <v>5</v>
    <v>0</v>
    <v>0</v>
  </rv>
  <rv s="0">
    <v>2627</v>
    <v>5</v>
    <v>0</v>
    <v>0</v>
  </rv>
  <rv s="0">
    <v>2628</v>
    <v>5</v>
    <v>0</v>
    <v>0</v>
  </rv>
  <rv s="0">
    <v>2629</v>
    <v>5</v>
    <v>0</v>
    <v>0</v>
  </rv>
  <rv s="0">
    <v>2630</v>
    <v>5</v>
    <v>0</v>
    <v>0</v>
  </rv>
  <rv s="0">
    <v>2631</v>
    <v>5</v>
    <v>0</v>
    <v>0</v>
  </rv>
  <rv s="0">
    <v>2632</v>
    <v>5</v>
    <v>0</v>
    <v>0</v>
  </rv>
  <rv s="0">
    <v>2633</v>
    <v>5</v>
    <v>0</v>
    <v>0</v>
  </rv>
  <rv s="0">
    <v>2634</v>
    <v>5</v>
    <v>0</v>
    <v>0</v>
  </rv>
  <rv s="0">
    <v>2635</v>
    <v>5</v>
    <v>0</v>
    <v>0</v>
  </rv>
  <rv s="0">
    <v>2636</v>
    <v>5</v>
    <v>0</v>
    <v>0</v>
  </rv>
  <rv s="0">
    <v>2637</v>
    <v>5</v>
    <v>0</v>
    <v>0</v>
  </rv>
  <rv s="0">
    <v>2638</v>
    <v>5</v>
    <v>0</v>
    <v>0</v>
  </rv>
  <rv s="0">
    <v>2639</v>
    <v>5</v>
    <v>0</v>
    <v>0</v>
  </rv>
  <rv s="0">
    <v>2640</v>
    <v>5</v>
    <v>0</v>
    <v>0</v>
  </rv>
  <rv s="0">
    <v>2641</v>
    <v>5</v>
    <v>0</v>
    <v>0</v>
  </rv>
  <rv s="0">
    <v>2642</v>
    <v>5</v>
    <v>0</v>
    <v>0</v>
  </rv>
  <rv s="0">
    <v>2643</v>
    <v>5</v>
    <v>0</v>
    <v>0</v>
  </rv>
  <rv s="0">
    <v>2644</v>
    <v>5</v>
    <v>0</v>
    <v>0</v>
  </rv>
  <rv s="0">
    <v>2645</v>
    <v>5</v>
    <v>0</v>
    <v>0</v>
  </rv>
  <rv s="0">
    <v>2646</v>
    <v>5</v>
    <v>0</v>
    <v>0</v>
  </rv>
  <rv s="0">
    <v>2647</v>
    <v>5</v>
    <v>0</v>
    <v>0</v>
  </rv>
  <rv s="0">
    <v>2648</v>
    <v>5</v>
    <v>0</v>
    <v>0</v>
  </rv>
  <rv s="0">
    <v>2649</v>
    <v>5</v>
    <v>0</v>
    <v>0</v>
  </rv>
  <rv s="0">
    <v>2650</v>
    <v>5</v>
    <v>0</v>
    <v>0</v>
  </rv>
  <rv s="0">
    <v>2651</v>
    <v>5</v>
    <v>0</v>
    <v>0</v>
  </rv>
  <rv s="0">
    <v>2652</v>
    <v>5</v>
    <v>0</v>
    <v>0</v>
  </rv>
  <rv s="0">
    <v>2653</v>
    <v>5</v>
    <v>0</v>
    <v>0</v>
  </rv>
  <rv s="0">
    <v>2654</v>
    <v>5</v>
    <v>0</v>
    <v>0</v>
  </rv>
  <rv s="0">
    <v>2655</v>
    <v>5</v>
    <v>0</v>
    <v>0</v>
  </rv>
  <rv s="0">
    <v>2656</v>
    <v>5</v>
    <v>0</v>
    <v>0</v>
  </rv>
  <rv s="0">
    <v>2657</v>
    <v>5</v>
    <v>0</v>
    <v>0</v>
  </rv>
  <rv s="0">
    <v>2658</v>
    <v>5</v>
    <v>0</v>
    <v>0</v>
  </rv>
  <rv s="0">
    <v>2659</v>
    <v>5</v>
    <v>0</v>
    <v>0</v>
  </rv>
  <rv s="0">
    <v>2660</v>
    <v>5</v>
    <v>0</v>
    <v>0</v>
  </rv>
  <rv s="0">
    <v>2661</v>
    <v>5</v>
    <v>0</v>
    <v>0</v>
  </rv>
  <rv s="0">
    <v>2662</v>
    <v>5</v>
    <v>0</v>
    <v>0</v>
  </rv>
  <rv s="0">
    <v>2663</v>
    <v>5</v>
    <v>0</v>
    <v>0</v>
  </rv>
  <rv s="0">
    <v>2664</v>
    <v>5</v>
    <v>0</v>
    <v>0</v>
  </rv>
  <rv s="0">
    <v>2665</v>
    <v>5</v>
    <v>0</v>
    <v>0</v>
  </rv>
  <rv s="0">
    <v>2666</v>
    <v>5</v>
    <v>0</v>
    <v>0</v>
  </rv>
  <rv s="0">
    <v>2667</v>
    <v>5</v>
    <v>0</v>
    <v>0</v>
  </rv>
  <rv s="0">
    <v>2668</v>
    <v>5</v>
    <v>0</v>
    <v>0</v>
  </rv>
  <rv s="0">
    <v>2669</v>
    <v>5</v>
    <v>0</v>
    <v>0</v>
  </rv>
  <rv s="0">
    <v>2670</v>
    <v>5</v>
    <v>0</v>
    <v>0</v>
  </rv>
  <rv s="0">
    <v>2671</v>
    <v>5</v>
    <v>0</v>
    <v>0</v>
  </rv>
  <rv s="0">
    <v>2672</v>
    <v>5</v>
    <v>0</v>
    <v>0</v>
  </rv>
  <rv s="0">
    <v>2673</v>
    <v>5</v>
    <v>0</v>
    <v>0</v>
  </rv>
  <rv s="0">
    <v>2674</v>
    <v>5</v>
    <v>0</v>
    <v>0</v>
  </rv>
  <rv s="0">
    <v>2675</v>
    <v>5</v>
    <v>0</v>
    <v>0</v>
  </rv>
  <rv s="0">
    <v>2676</v>
    <v>5</v>
    <v>0</v>
    <v>0</v>
  </rv>
  <rv s="0">
    <v>2677</v>
    <v>5</v>
    <v>0</v>
    <v>0</v>
  </rv>
  <rv s="0">
    <v>2678</v>
    <v>5</v>
    <v>0</v>
    <v>0</v>
  </rv>
  <rv s="0">
    <v>2679</v>
    <v>5</v>
    <v>0</v>
    <v>0</v>
  </rv>
  <rv s="0">
    <v>2680</v>
    <v>5</v>
    <v>0</v>
    <v>0</v>
  </rv>
  <rv s="0">
    <v>2681</v>
    <v>5</v>
    <v>0</v>
    <v>0</v>
  </rv>
  <rv s="0">
    <v>2682</v>
    <v>5</v>
    <v>0</v>
    <v>0</v>
  </rv>
  <rv s="0">
    <v>2683</v>
    <v>5</v>
    <v>0</v>
    <v>0</v>
  </rv>
  <rv s="0">
    <v>2684</v>
    <v>5</v>
    <v>0</v>
    <v>0</v>
  </rv>
  <rv s="0">
    <v>2685</v>
    <v>5</v>
    <v>0</v>
    <v>0</v>
  </rv>
  <rv s="0">
    <v>2686</v>
    <v>5</v>
    <v>0</v>
    <v>0</v>
  </rv>
  <rv s="0">
    <v>2687</v>
    <v>5</v>
    <v>0</v>
    <v>0</v>
  </rv>
  <rv s="0">
    <v>2688</v>
    <v>5</v>
    <v>0</v>
    <v>0</v>
  </rv>
  <rv s="0">
    <v>2689</v>
    <v>5</v>
    <v>0</v>
    <v>0</v>
  </rv>
  <rv s="0">
    <v>2690</v>
    <v>5</v>
    <v>0</v>
    <v>0</v>
  </rv>
  <rv s="0">
    <v>2691</v>
    <v>5</v>
    <v>0</v>
    <v>0</v>
  </rv>
  <rv s="0">
    <v>2692</v>
    <v>5</v>
    <v>0</v>
    <v>0</v>
  </rv>
  <rv s="0">
    <v>2693</v>
    <v>5</v>
    <v>0</v>
    <v>0</v>
  </rv>
  <rv s="0">
    <v>2694</v>
    <v>5</v>
    <v>0</v>
    <v>0</v>
  </rv>
  <rv s="0">
    <v>2695</v>
    <v>5</v>
    <v>0</v>
    <v>0</v>
  </rv>
  <rv s="0">
    <v>2696</v>
    <v>5</v>
    <v>0</v>
    <v>0</v>
  </rv>
  <rv s="0">
    <v>2697</v>
    <v>5</v>
    <v>0</v>
    <v>0</v>
  </rv>
  <rv s="0">
    <v>2698</v>
    <v>5</v>
    <v>0</v>
    <v>0</v>
  </rv>
  <rv s="0">
    <v>2699</v>
    <v>5</v>
    <v>0</v>
    <v>0</v>
  </rv>
  <rv s="0">
    <v>2700</v>
    <v>5</v>
    <v>0</v>
    <v>0</v>
  </rv>
  <rv s="0">
    <v>2701</v>
    <v>5</v>
    <v>0</v>
    <v>0</v>
  </rv>
  <rv s="0">
    <v>2702</v>
    <v>5</v>
    <v>0</v>
    <v>0</v>
  </rv>
  <rv s="0">
    <v>2703</v>
    <v>5</v>
    <v>0</v>
    <v>0</v>
  </rv>
  <rv s="0">
    <v>2704</v>
    <v>5</v>
    <v>0</v>
    <v>0</v>
  </rv>
  <rv s="0">
    <v>2705</v>
    <v>5</v>
    <v>0</v>
    <v>0</v>
  </rv>
  <rv s="0">
    <v>2706</v>
    <v>5</v>
    <v>0</v>
    <v>0</v>
  </rv>
  <rv s="0">
    <v>2707</v>
    <v>5</v>
    <v>0</v>
    <v>0</v>
  </rv>
  <rv s="0">
    <v>2708</v>
    <v>5</v>
    <v>0</v>
    <v>0</v>
  </rv>
  <rv s="0">
    <v>2709</v>
    <v>5</v>
    <v>0</v>
    <v>0</v>
  </rv>
  <rv s="0">
    <v>2710</v>
    <v>5</v>
    <v>0</v>
    <v>0</v>
  </rv>
  <rv s="0">
    <v>2711</v>
    <v>5</v>
    <v>0</v>
    <v>0</v>
  </rv>
  <rv s="0">
    <v>2712</v>
    <v>5</v>
    <v>0</v>
    <v>0</v>
  </rv>
  <rv s="0">
    <v>2713</v>
    <v>5</v>
    <v>0</v>
    <v>0</v>
  </rv>
  <rv s="0">
    <v>2714</v>
    <v>5</v>
    <v>0</v>
    <v>0</v>
  </rv>
  <rv s="0">
    <v>2715</v>
    <v>5</v>
    <v>0</v>
    <v>0</v>
  </rv>
  <rv s="0">
    <v>2716</v>
    <v>5</v>
    <v>0</v>
    <v>0</v>
  </rv>
  <rv s="0">
    <v>2717</v>
    <v>5</v>
    <v>0</v>
    <v>0</v>
  </rv>
  <rv s="0">
    <v>2718</v>
    <v>5</v>
    <v>0</v>
    <v>0</v>
  </rv>
  <rv s="0">
    <v>2719</v>
    <v>5</v>
    <v>0</v>
    <v>0</v>
  </rv>
  <rv s="0">
    <v>2720</v>
    <v>5</v>
    <v>0</v>
    <v>0</v>
  </rv>
  <rv s="0">
    <v>2721</v>
    <v>5</v>
    <v>0</v>
    <v>0</v>
  </rv>
  <rv s="0">
    <v>2722</v>
    <v>5</v>
    <v>0</v>
    <v>0</v>
  </rv>
  <rv s="0">
    <v>2723</v>
    <v>5</v>
    <v>0</v>
    <v>0</v>
  </rv>
  <rv s="0">
    <v>2724</v>
    <v>5</v>
    <v>0</v>
    <v>0</v>
  </rv>
  <rv s="0">
    <v>2725</v>
    <v>5</v>
    <v>0</v>
    <v>0</v>
  </rv>
  <rv s="0">
    <v>2726</v>
    <v>5</v>
    <v>0</v>
    <v>0</v>
  </rv>
  <rv s="0">
    <v>2727</v>
    <v>5</v>
    <v>0</v>
    <v>0</v>
  </rv>
  <rv s="0">
    <v>2728</v>
    <v>5</v>
    <v>0</v>
    <v>0</v>
  </rv>
  <rv s="0">
    <v>2729</v>
    <v>5</v>
    <v>0</v>
    <v>0</v>
  </rv>
  <rv s="0">
    <v>2730</v>
    <v>5</v>
    <v>0</v>
    <v>0</v>
  </rv>
  <rv s="0">
    <v>2731</v>
    <v>5</v>
    <v>0</v>
    <v>0</v>
  </rv>
  <rv s="0">
    <v>2732</v>
    <v>5</v>
    <v>0</v>
    <v>0</v>
  </rv>
  <rv s="0">
    <v>2733</v>
    <v>5</v>
    <v>0</v>
    <v>0</v>
  </rv>
  <rv s="0">
    <v>2734</v>
    <v>5</v>
    <v>0</v>
    <v>0</v>
  </rv>
  <rv s="0">
    <v>2735</v>
    <v>5</v>
    <v>0</v>
    <v>0</v>
  </rv>
  <rv s="0">
    <v>2736</v>
    <v>5</v>
    <v>0</v>
    <v>0</v>
  </rv>
  <rv s="0">
    <v>2737</v>
    <v>5</v>
    <v>0</v>
    <v>0</v>
  </rv>
  <rv s="0">
    <v>2738</v>
    <v>5</v>
    <v>0</v>
    <v>0</v>
  </rv>
  <rv s="0">
    <v>2739</v>
    <v>5</v>
    <v>0</v>
    <v>0</v>
  </rv>
  <rv s="0">
    <v>2740</v>
    <v>5</v>
    <v>0</v>
    <v>0</v>
  </rv>
  <rv s="0">
    <v>2741</v>
    <v>5</v>
    <v>0</v>
    <v>0</v>
  </rv>
  <rv s="0">
    <v>2742</v>
    <v>5</v>
    <v>0</v>
    <v>0</v>
  </rv>
  <rv s="0">
    <v>2743</v>
    <v>5</v>
    <v>0</v>
    <v>0</v>
  </rv>
  <rv s="0">
    <v>2744</v>
    <v>5</v>
    <v>0</v>
    <v>0</v>
  </rv>
  <rv s="0">
    <v>2745</v>
    <v>5</v>
    <v>0</v>
    <v>0</v>
  </rv>
  <rv s="0">
    <v>2746</v>
    <v>5</v>
    <v>0</v>
    <v>0</v>
  </rv>
  <rv s="0">
    <v>2747</v>
    <v>5</v>
    <v>0</v>
    <v>0</v>
  </rv>
  <rv s="0">
    <v>2748</v>
    <v>5</v>
    <v>0</v>
    <v>0</v>
  </rv>
  <rv s="0">
    <v>2749</v>
    <v>5</v>
    <v>0</v>
    <v>0</v>
  </rv>
  <rv s="0">
    <v>2750</v>
    <v>5</v>
    <v>0</v>
    <v>0</v>
  </rv>
  <rv s="0">
    <v>2751</v>
    <v>5</v>
    <v>0</v>
    <v>0</v>
  </rv>
  <rv s="0">
    <v>2752</v>
    <v>5</v>
    <v>0</v>
    <v>0</v>
  </rv>
  <rv s="0">
    <v>2753</v>
    <v>5</v>
    <v>0</v>
    <v>0</v>
  </rv>
  <rv s="0">
    <v>2754</v>
    <v>5</v>
    <v>0</v>
    <v>0</v>
  </rv>
  <rv s="0">
    <v>2755</v>
    <v>5</v>
    <v>0</v>
    <v>0</v>
  </rv>
  <rv s="0">
    <v>2756</v>
    <v>5</v>
    <v>0</v>
    <v>0</v>
  </rv>
  <rv s="0">
    <v>2757</v>
    <v>5</v>
    <v>0</v>
    <v>0</v>
  </rv>
  <rv s="0">
    <v>2758</v>
    <v>5</v>
    <v>0</v>
    <v>0</v>
  </rv>
  <rv s="0">
    <v>2759</v>
    <v>5</v>
    <v>0</v>
    <v>0</v>
  </rv>
  <rv s="0">
    <v>2760</v>
    <v>5</v>
    <v>0</v>
    <v>0</v>
  </rv>
  <rv s="0">
    <v>2761</v>
    <v>5</v>
    <v>0</v>
    <v>0</v>
  </rv>
  <rv s="0">
    <v>2762</v>
    <v>5</v>
    <v>0</v>
    <v>0</v>
  </rv>
  <rv s="0">
    <v>2763</v>
    <v>5</v>
    <v>0</v>
    <v>0</v>
  </rv>
  <rv s="0">
    <v>2764</v>
    <v>5</v>
    <v>0</v>
    <v>0</v>
  </rv>
  <rv s="0">
    <v>2765</v>
    <v>5</v>
    <v>0</v>
    <v>0</v>
  </rv>
  <rv s="0">
    <v>2766</v>
    <v>5</v>
    <v>0</v>
    <v>0</v>
  </rv>
  <rv s="0">
    <v>2767</v>
    <v>5</v>
    <v>0</v>
    <v>0</v>
  </rv>
  <rv s="0">
    <v>2768</v>
    <v>5</v>
    <v>0</v>
    <v>0</v>
  </rv>
  <rv s="0">
    <v>2769</v>
    <v>5</v>
    <v>0</v>
    <v>0</v>
  </rv>
  <rv s="0">
    <v>2770</v>
    <v>5</v>
    <v>0</v>
    <v>0</v>
  </rv>
  <rv s="0">
    <v>2771</v>
    <v>5</v>
    <v>0</v>
    <v>0</v>
  </rv>
  <rv s="0">
    <v>2772</v>
    <v>5</v>
    <v>0</v>
    <v>0</v>
  </rv>
  <rv s="0">
    <v>2773</v>
    <v>5</v>
    <v>0</v>
    <v>0</v>
  </rv>
  <rv s="0">
    <v>2774</v>
    <v>5</v>
    <v>0</v>
    <v>0</v>
  </rv>
  <rv s="0">
    <v>2775</v>
    <v>5</v>
    <v>0</v>
    <v>0</v>
  </rv>
  <rv s="0">
    <v>2776</v>
    <v>5</v>
    <v>0</v>
    <v>0</v>
  </rv>
  <rv s="0">
    <v>2777</v>
    <v>5</v>
    <v>0</v>
    <v>0</v>
  </rv>
  <rv s="0">
    <v>2778</v>
    <v>5</v>
    <v>0</v>
    <v>0</v>
  </rv>
  <rv s="0">
    <v>2779</v>
    <v>5</v>
    <v>0</v>
    <v>0</v>
  </rv>
  <rv s="0">
    <v>2780</v>
    <v>5</v>
    <v>0</v>
    <v>0</v>
  </rv>
  <rv s="0">
    <v>2781</v>
    <v>5</v>
    <v>0</v>
    <v>0</v>
  </rv>
  <rv s="0">
    <v>2782</v>
    <v>5</v>
    <v>0</v>
    <v>0</v>
  </rv>
  <rv s="0">
    <v>2783</v>
    <v>5</v>
    <v>0</v>
    <v>0</v>
  </rv>
  <rv s="0">
    <v>2784</v>
    <v>5</v>
    <v>0</v>
    <v>0</v>
  </rv>
  <rv s="0">
    <v>2785</v>
    <v>5</v>
    <v>0</v>
    <v>0</v>
  </rv>
  <rv s="0">
    <v>2786</v>
    <v>5</v>
    <v>0</v>
    <v>0</v>
  </rv>
  <rv s="0">
    <v>2787</v>
    <v>5</v>
    <v>0</v>
    <v>0</v>
  </rv>
  <rv s="0">
    <v>2788</v>
    <v>5</v>
    <v>0</v>
    <v>0</v>
  </rv>
  <rv s="0">
    <v>2789</v>
    <v>5</v>
    <v>0</v>
    <v>0</v>
  </rv>
  <rv s="0">
    <v>2790</v>
    <v>5</v>
    <v>0</v>
    <v>0</v>
  </rv>
  <rv s="0">
    <v>2791</v>
    <v>5</v>
    <v>0</v>
    <v>0</v>
  </rv>
  <rv s="0">
    <v>2792</v>
    <v>5</v>
    <v>0</v>
    <v>0</v>
  </rv>
  <rv s="0">
    <v>2793</v>
    <v>5</v>
    <v>0</v>
    <v>0</v>
  </rv>
  <rv s="0">
    <v>2794</v>
    <v>5</v>
    <v>0</v>
    <v>0</v>
  </rv>
  <rv s="0">
    <v>2795</v>
    <v>5</v>
    <v>0</v>
    <v>0</v>
  </rv>
  <rv s="0">
    <v>2796</v>
    <v>5</v>
    <v>0</v>
    <v>0</v>
  </rv>
  <rv s="0">
    <v>2797</v>
    <v>5</v>
    <v>0</v>
    <v>0</v>
  </rv>
  <rv s="0">
    <v>2798</v>
    <v>5</v>
    <v>0</v>
    <v>0</v>
  </rv>
  <rv s="0">
    <v>2799</v>
    <v>5</v>
    <v>0</v>
    <v>0</v>
  </rv>
  <rv s="0">
    <v>2800</v>
    <v>5</v>
    <v>0</v>
    <v>0</v>
  </rv>
  <rv s="0">
    <v>2801</v>
    <v>5</v>
    <v>0</v>
    <v>0</v>
  </rv>
  <rv s="0">
    <v>2802</v>
    <v>5</v>
    <v>0</v>
    <v>0</v>
  </rv>
  <rv s="0">
    <v>2803</v>
    <v>5</v>
    <v>0</v>
    <v>0</v>
  </rv>
  <rv s="0">
    <v>2804</v>
    <v>5</v>
    <v>0</v>
    <v>0</v>
  </rv>
  <rv s="0">
    <v>2805</v>
    <v>5</v>
    <v>0</v>
    <v>0</v>
  </rv>
  <rv s="0">
    <v>2806</v>
    <v>5</v>
    <v>0</v>
    <v>0</v>
  </rv>
  <rv s="0">
    <v>2807</v>
    <v>5</v>
    <v>0</v>
    <v>0</v>
  </rv>
  <rv s="0">
    <v>2808</v>
    <v>5</v>
    <v>0</v>
    <v>0</v>
  </rv>
  <rv s="0">
    <v>2809</v>
    <v>5</v>
    <v>0</v>
    <v>0</v>
  </rv>
  <rv s="0">
    <v>2810</v>
    <v>5</v>
    <v>0</v>
    <v>0</v>
  </rv>
  <rv s="0">
    <v>2811</v>
    <v>5</v>
    <v>0</v>
    <v>0</v>
  </rv>
  <rv s="0">
    <v>2812</v>
    <v>5</v>
    <v>0</v>
    <v>0</v>
  </rv>
  <rv s="0">
    <v>2813</v>
    <v>5</v>
    <v>0</v>
    <v>0</v>
  </rv>
  <rv s="0">
    <v>2814</v>
    <v>5</v>
    <v>0</v>
    <v>0</v>
  </rv>
  <rv s="0">
    <v>2815</v>
    <v>5</v>
    <v>0</v>
    <v>0</v>
  </rv>
  <rv s="0">
    <v>2816</v>
    <v>5</v>
    <v>0</v>
    <v>0</v>
  </rv>
  <rv s="0">
    <v>2817</v>
    <v>5</v>
    <v>0</v>
    <v>0</v>
  </rv>
  <rv s="0">
    <v>2818</v>
    <v>5</v>
    <v>0</v>
    <v>0</v>
  </rv>
  <rv s="0">
    <v>2819</v>
    <v>5</v>
    <v>0</v>
    <v>0</v>
  </rv>
  <rv s="0">
    <v>2820</v>
    <v>5</v>
    <v>0</v>
    <v>0</v>
  </rv>
  <rv s="0">
    <v>2821</v>
    <v>5</v>
    <v>0</v>
    <v>0</v>
  </rv>
  <rv s="0">
    <v>2822</v>
    <v>5</v>
    <v>0</v>
    <v>0</v>
  </rv>
  <rv s="0">
    <v>2823</v>
    <v>5</v>
    <v>0</v>
    <v>0</v>
  </rv>
  <rv s="0">
    <v>2824</v>
    <v>5</v>
    <v>0</v>
    <v>0</v>
  </rv>
  <rv s="0">
    <v>2825</v>
    <v>5</v>
    <v>0</v>
    <v>0</v>
  </rv>
  <rv s="0">
    <v>2826</v>
    <v>5</v>
    <v>0</v>
    <v>0</v>
  </rv>
  <rv s="0">
    <v>2827</v>
    <v>5</v>
    <v>0</v>
    <v>0</v>
  </rv>
  <rv s="0">
    <v>2828</v>
    <v>5</v>
    <v>0</v>
    <v>0</v>
  </rv>
  <rv s="0">
    <v>2829</v>
    <v>5</v>
    <v>0</v>
    <v>0</v>
  </rv>
  <rv s="0">
    <v>2830</v>
    <v>5</v>
    <v>0</v>
    <v>0</v>
  </rv>
  <rv s="0">
    <v>2831</v>
    <v>5</v>
    <v>0</v>
    <v>0</v>
  </rv>
  <rv s="0">
    <v>2832</v>
    <v>5</v>
    <v>0</v>
    <v>0</v>
  </rv>
  <rv s="0">
    <v>2833</v>
    <v>5</v>
    <v>0</v>
    <v>0</v>
  </rv>
  <rv s="0">
    <v>2834</v>
    <v>5</v>
    <v>0</v>
    <v>0</v>
  </rv>
  <rv s="0">
    <v>2835</v>
    <v>5</v>
    <v>0</v>
    <v>0</v>
  </rv>
  <rv s="0">
    <v>2836</v>
    <v>5</v>
    <v>0</v>
    <v>0</v>
  </rv>
  <rv s="0">
    <v>2837</v>
    <v>5</v>
    <v>0</v>
    <v>0</v>
  </rv>
  <rv s="0">
    <v>2838</v>
    <v>5</v>
    <v>0</v>
    <v>0</v>
  </rv>
  <rv s="0">
    <v>2839</v>
    <v>5</v>
    <v>0</v>
    <v>0</v>
  </rv>
  <rv s="0">
    <v>2840</v>
    <v>5</v>
    <v>0</v>
    <v>0</v>
  </rv>
  <rv s="0">
    <v>2841</v>
    <v>5</v>
    <v>0</v>
    <v>0</v>
  </rv>
  <rv s="0">
    <v>2842</v>
    <v>5</v>
    <v>0</v>
    <v>0</v>
  </rv>
  <rv s="0">
    <v>2843</v>
    <v>5</v>
    <v>0</v>
    <v>0</v>
  </rv>
  <rv s="0">
    <v>2844</v>
    <v>5</v>
    <v>0</v>
    <v>0</v>
  </rv>
  <rv s="0">
    <v>2845</v>
    <v>5</v>
    <v>0</v>
    <v>0</v>
  </rv>
  <rv s="0">
    <v>2846</v>
    <v>5</v>
    <v>0</v>
    <v>0</v>
  </rv>
  <rv s="0">
    <v>2847</v>
    <v>5</v>
    <v>0</v>
    <v>0</v>
  </rv>
  <rv s="0">
    <v>2848</v>
    <v>5</v>
    <v>0</v>
    <v>0</v>
  </rv>
  <rv s="0">
    <v>2849</v>
    <v>5</v>
    <v>0</v>
    <v>0</v>
  </rv>
  <rv s="0">
    <v>2850</v>
    <v>5</v>
    <v>0</v>
    <v>0</v>
  </rv>
  <rv s="0">
    <v>2851</v>
    <v>5</v>
    <v>0</v>
    <v>0</v>
  </rv>
  <rv s="0">
    <v>2852</v>
    <v>5</v>
    <v>0</v>
    <v>0</v>
  </rv>
  <rv s="0">
    <v>2853</v>
    <v>5</v>
    <v>0</v>
    <v>0</v>
  </rv>
  <rv s="0">
    <v>2854</v>
    <v>5</v>
    <v>0</v>
    <v>0</v>
  </rv>
  <rv s="0">
    <v>2855</v>
    <v>5</v>
    <v>0</v>
    <v>0</v>
  </rv>
  <rv s="0">
    <v>2856</v>
    <v>5</v>
    <v>0</v>
    <v>0</v>
  </rv>
  <rv s="0">
    <v>2857</v>
    <v>5</v>
    <v>0</v>
    <v>0</v>
  </rv>
  <rv s="0">
    <v>2858</v>
    <v>5</v>
    <v>0</v>
    <v>0</v>
  </rv>
  <rv s="0">
    <v>2859</v>
    <v>5</v>
    <v>0</v>
    <v>0</v>
  </rv>
  <rv s="0">
    <v>2860</v>
    <v>5</v>
    <v>0</v>
    <v>0</v>
  </rv>
  <rv s="0">
    <v>2861</v>
    <v>5</v>
    <v>0</v>
    <v>0</v>
  </rv>
  <rv s="0">
    <v>2862</v>
    <v>5</v>
    <v>0</v>
    <v>0</v>
  </rv>
  <rv s="0">
    <v>2863</v>
    <v>5</v>
    <v>0</v>
    <v>0</v>
  </rv>
  <rv s="0">
    <v>2864</v>
    <v>5</v>
    <v>0</v>
    <v>0</v>
  </rv>
  <rv s="0">
    <v>2865</v>
    <v>5</v>
    <v>0</v>
    <v>0</v>
  </rv>
  <rv s="0">
    <v>2866</v>
    <v>5</v>
    <v>0</v>
    <v>0</v>
  </rv>
  <rv s="0">
    <v>2867</v>
    <v>5</v>
    <v>0</v>
    <v>0</v>
  </rv>
  <rv s="0">
    <v>2868</v>
    <v>5</v>
    <v>0</v>
    <v>0</v>
  </rv>
  <rv s="0">
    <v>2869</v>
    <v>5</v>
    <v>0</v>
    <v>0</v>
  </rv>
  <rv s="0">
    <v>2870</v>
    <v>5</v>
    <v>0</v>
    <v>0</v>
  </rv>
  <rv s="0">
    <v>2871</v>
    <v>5</v>
    <v>0</v>
    <v>0</v>
  </rv>
  <rv s="0">
    <v>2872</v>
    <v>5</v>
    <v>0</v>
    <v>0</v>
  </rv>
  <rv s="0">
    <v>2873</v>
    <v>5</v>
    <v>0</v>
    <v>0</v>
  </rv>
  <rv s="0">
    <v>2874</v>
    <v>5</v>
    <v>0</v>
    <v>0</v>
  </rv>
  <rv s="0">
    <v>2875</v>
    <v>5</v>
    <v>0</v>
    <v>0</v>
  </rv>
  <rv s="0">
    <v>2876</v>
    <v>5</v>
    <v>0</v>
    <v>0</v>
  </rv>
  <rv s="0">
    <v>2877</v>
    <v>5</v>
    <v>0</v>
    <v>0</v>
  </rv>
  <rv s="0">
    <v>2878</v>
    <v>5</v>
    <v>0</v>
    <v>0</v>
  </rv>
  <rv s="0">
    <v>2879</v>
    <v>5</v>
    <v>0</v>
    <v>0</v>
  </rv>
  <rv s="0">
    <v>2880</v>
    <v>5</v>
    <v>0</v>
    <v>0</v>
  </rv>
  <rv s="0">
    <v>2881</v>
    <v>5</v>
    <v>0</v>
    <v>0</v>
  </rv>
  <rv s="0">
    <v>2882</v>
    <v>5</v>
    <v>0</v>
    <v>0</v>
  </rv>
  <rv s="0">
    <v>2883</v>
    <v>5</v>
    <v>0</v>
    <v>0</v>
  </rv>
  <rv s="0">
    <v>2884</v>
    <v>5</v>
    <v>0</v>
    <v>0</v>
  </rv>
  <rv s="0">
    <v>2885</v>
    <v>5</v>
    <v>0</v>
    <v>0</v>
  </rv>
  <rv s="0">
    <v>2886</v>
    <v>5</v>
    <v>0</v>
    <v>0</v>
  </rv>
  <rv s="0">
    <v>2887</v>
    <v>5</v>
    <v>0</v>
    <v>0</v>
  </rv>
  <rv s="0">
    <v>2888</v>
    <v>5</v>
    <v>0</v>
    <v>0</v>
  </rv>
  <rv s="0">
    <v>2889</v>
    <v>5</v>
    <v>0</v>
    <v>0</v>
  </rv>
  <rv s="0">
    <v>2890</v>
    <v>5</v>
    <v>0</v>
    <v>0</v>
  </rv>
  <rv s="0">
    <v>2891</v>
    <v>5</v>
    <v>0</v>
    <v>0</v>
  </rv>
  <rv s="0">
    <v>2892</v>
    <v>5</v>
    <v>0</v>
    <v>0</v>
  </rv>
  <rv s="0">
    <v>2893</v>
    <v>5</v>
    <v>0</v>
    <v>0</v>
  </rv>
  <rv s="0">
    <v>2894</v>
    <v>5</v>
    <v>0</v>
    <v>0</v>
  </rv>
  <rv s="0">
    <v>2895</v>
    <v>5</v>
    <v>0</v>
    <v>0</v>
  </rv>
  <rv s="0">
    <v>2896</v>
    <v>5</v>
    <v>0</v>
    <v>0</v>
  </rv>
  <rv s="0">
    <v>2897</v>
    <v>5</v>
    <v>0</v>
    <v>0</v>
  </rv>
  <rv s="0">
    <v>2898</v>
    <v>5</v>
    <v>0</v>
    <v>0</v>
  </rv>
  <rv s="0">
    <v>2899</v>
    <v>5</v>
    <v>0</v>
    <v>0</v>
  </rv>
  <rv s="0">
    <v>2900</v>
    <v>5</v>
    <v>0</v>
    <v>0</v>
  </rv>
  <rv s="0">
    <v>2901</v>
    <v>5</v>
    <v>0</v>
    <v>0</v>
  </rv>
  <rv s="0">
    <v>2902</v>
    <v>5</v>
    <v>0</v>
    <v>0</v>
  </rv>
  <rv s="0">
    <v>2903</v>
    <v>5</v>
    <v>0</v>
    <v>0</v>
  </rv>
  <rv s="0">
    <v>2904</v>
    <v>5</v>
    <v>0</v>
    <v>0</v>
  </rv>
  <rv s="0">
    <v>2905</v>
    <v>5</v>
    <v>0</v>
    <v>0</v>
  </rv>
  <rv s="0">
    <v>2906</v>
    <v>5</v>
    <v>0</v>
    <v>0</v>
  </rv>
  <rv s="0">
    <v>2907</v>
    <v>5</v>
    <v>0</v>
    <v>0</v>
  </rv>
  <rv s="0">
    <v>2908</v>
    <v>5</v>
    <v>0</v>
    <v>0</v>
  </rv>
  <rv s="0">
    <v>2909</v>
    <v>5</v>
    <v>0</v>
    <v>0</v>
  </rv>
  <rv s="0">
    <v>2910</v>
    <v>5</v>
    <v>0</v>
    <v>0</v>
  </rv>
  <rv s="0">
    <v>2911</v>
    <v>5</v>
    <v>0</v>
    <v>0</v>
  </rv>
  <rv s="0">
    <v>2912</v>
    <v>5</v>
    <v>0</v>
    <v>0</v>
  </rv>
  <rv s="0">
    <v>2913</v>
    <v>5</v>
    <v>0</v>
    <v>0</v>
  </rv>
  <rv s="0">
    <v>2914</v>
    <v>5</v>
    <v>0</v>
    <v>0</v>
  </rv>
  <rv s="0">
    <v>2915</v>
    <v>5</v>
    <v>0</v>
    <v>0</v>
  </rv>
  <rv s="0">
    <v>2916</v>
    <v>5</v>
    <v>0</v>
    <v>0</v>
  </rv>
  <rv s="0">
    <v>2917</v>
    <v>5</v>
    <v>0</v>
    <v>0</v>
  </rv>
  <rv s="0">
    <v>2918</v>
    <v>5</v>
    <v>0</v>
    <v>0</v>
  </rv>
  <rv s="0">
    <v>2919</v>
    <v>5</v>
    <v>0</v>
    <v>0</v>
  </rv>
  <rv s="0">
    <v>2920</v>
    <v>5</v>
    <v>0</v>
    <v>0</v>
  </rv>
  <rv s="0">
    <v>2921</v>
    <v>5</v>
    <v>0</v>
    <v>0</v>
  </rv>
  <rv s="0">
    <v>2922</v>
    <v>5</v>
    <v>0</v>
    <v>0</v>
  </rv>
  <rv s="0">
    <v>2923</v>
    <v>5</v>
    <v>0</v>
    <v>0</v>
  </rv>
  <rv s="0">
    <v>2924</v>
    <v>5</v>
    <v>0</v>
    <v>0</v>
  </rv>
  <rv s="0">
    <v>2925</v>
    <v>5</v>
    <v>0</v>
    <v>0</v>
  </rv>
  <rv s="0">
    <v>2926</v>
    <v>5</v>
    <v>0</v>
    <v>0</v>
  </rv>
  <rv s="0">
    <v>2927</v>
    <v>5</v>
    <v>0</v>
    <v>0</v>
  </rv>
  <rv s="0">
    <v>2928</v>
    <v>5</v>
    <v>0</v>
    <v>0</v>
  </rv>
  <rv s="0">
    <v>2929</v>
    <v>5</v>
    <v>0</v>
    <v>0</v>
  </rv>
  <rv s="0">
    <v>2930</v>
    <v>5</v>
    <v>0</v>
    <v>0</v>
  </rv>
  <rv s="0">
    <v>2931</v>
    <v>5</v>
    <v>0</v>
    <v>0</v>
  </rv>
  <rv s="0">
    <v>2932</v>
    <v>5</v>
    <v>0</v>
    <v>0</v>
  </rv>
  <rv s="0">
    <v>2933</v>
    <v>5</v>
    <v>0</v>
    <v>0</v>
  </rv>
  <rv s="0">
    <v>2934</v>
    <v>5</v>
    <v>0</v>
    <v>0</v>
  </rv>
  <rv s="0">
    <v>2935</v>
    <v>5</v>
    <v>0</v>
    <v>0</v>
  </rv>
  <rv s="0">
    <v>2936</v>
    <v>5</v>
    <v>0</v>
    <v>0</v>
  </rv>
  <rv s="0">
    <v>2937</v>
    <v>5</v>
    <v>0</v>
    <v>0</v>
  </rv>
  <rv s="0">
    <v>2938</v>
    <v>5</v>
    <v>0</v>
    <v>0</v>
  </rv>
  <rv s="0">
    <v>2939</v>
    <v>5</v>
    <v>0</v>
    <v>0</v>
  </rv>
  <rv s="0">
    <v>2940</v>
    <v>5</v>
    <v>0</v>
    <v>0</v>
  </rv>
  <rv s="0">
    <v>2941</v>
    <v>5</v>
    <v>0</v>
    <v>0</v>
  </rv>
  <rv s="0">
    <v>2942</v>
    <v>5</v>
    <v>0</v>
    <v>0</v>
  </rv>
  <rv s="0">
    <v>2943</v>
    <v>5</v>
    <v>0</v>
    <v>0</v>
  </rv>
  <rv s="0">
    <v>2944</v>
    <v>5</v>
    <v>0</v>
    <v>0</v>
  </rv>
  <rv s="0">
    <v>2945</v>
    <v>5</v>
    <v>0</v>
    <v>0</v>
  </rv>
  <rv s="0">
    <v>2946</v>
    <v>5</v>
    <v>0</v>
    <v>0</v>
  </rv>
  <rv s="0">
    <v>2947</v>
    <v>5</v>
    <v>0</v>
    <v>0</v>
  </rv>
  <rv s="0">
    <v>2948</v>
    <v>5</v>
    <v>0</v>
    <v>0</v>
  </rv>
  <rv s="0">
    <v>2949</v>
    <v>5</v>
    <v>0</v>
    <v>0</v>
  </rv>
  <rv s="0">
    <v>2950</v>
    <v>5</v>
    <v>0</v>
    <v>0</v>
  </rv>
  <rv s="0">
    <v>2951</v>
    <v>5</v>
    <v>0</v>
    <v>0</v>
  </rv>
  <rv s="0">
    <v>2952</v>
    <v>5</v>
    <v>0</v>
    <v>0</v>
  </rv>
  <rv s="0">
    <v>2953</v>
    <v>5</v>
    <v>0</v>
    <v>0</v>
  </rv>
  <rv s="0">
    <v>2954</v>
    <v>5</v>
    <v>0</v>
    <v>0</v>
  </rv>
  <rv s="0">
    <v>2955</v>
    <v>5</v>
    <v>0</v>
    <v>0</v>
  </rv>
  <rv s="0">
    <v>2956</v>
    <v>5</v>
    <v>0</v>
    <v>0</v>
  </rv>
  <rv s="0">
    <v>2957</v>
    <v>5</v>
    <v>0</v>
    <v>0</v>
  </rv>
  <rv s="0">
    <v>2958</v>
    <v>5</v>
    <v>0</v>
    <v>0</v>
  </rv>
  <rv s="0">
    <v>2959</v>
    <v>5</v>
    <v>0</v>
    <v>0</v>
  </rv>
  <rv s="0">
    <v>2960</v>
    <v>5</v>
    <v>0</v>
    <v>0</v>
  </rv>
  <rv s="0">
    <v>2961</v>
    <v>5</v>
    <v>0</v>
    <v>0</v>
  </rv>
  <rv s="0">
    <v>2962</v>
    <v>5</v>
    <v>0</v>
    <v>0</v>
  </rv>
  <rv s="0">
    <v>2963</v>
    <v>5</v>
    <v>0</v>
    <v>0</v>
  </rv>
  <rv s="0">
    <v>2964</v>
    <v>5</v>
    <v>0</v>
    <v>0</v>
  </rv>
  <rv s="0">
    <v>2965</v>
    <v>5</v>
    <v>0</v>
    <v>0</v>
  </rv>
  <rv s="0">
    <v>2966</v>
    <v>5</v>
    <v>0</v>
    <v>0</v>
  </rv>
  <rv s="0">
    <v>2967</v>
    <v>5</v>
    <v>0</v>
    <v>0</v>
  </rv>
  <rv s="0">
    <v>2968</v>
    <v>5</v>
    <v>0</v>
    <v>0</v>
  </rv>
  <rv s="0">
    <v>2969</v>
    <v>5</v>
    <v>0</v>
    <v>0</v>
  </rv>
  <rv s="0">
    <v>2970</v>
    <v>5</v>
    <v>0</v>
    <v>0</v>
  </rv>
  <rv s="0">
    <v>2971</v>
    <v>5</v>
    <v>0</v>
    <v>0</v>
  </rv>
  <rv s="0">
    <v>2972</v>
    <v>5</v>
    <v>0</v>
    <v>0</v>
  </rv>
  <rv s="0">
    <v>2973</v>
    <v>5</v>
    <v>0</v>
    <v>0</v>
  </rv>
  <rv s="0">
    <v>2974</v>
    <v>5</v>
    <v>0</v>
    <v>0</v>
  </rv>
  <rv s="0">
    <v>2975</v>
    <v>5</v>
    <v>0</v>
    <v>0</v>
  </rv>
  <rv s="0">
    <v>2976</v>
    <v>5</v>
    <v>0</v>
    <v>0</v>
  </rv>
  <rv s="0">
    <v>2977</v>
    <v>5</v>
    <v>0</v>
    <v>0</v>
  </rv>
  <rv s="0">
    <v>2978</v>
    <v>5</v>
    <v>0</v>
    <v>0</v>
  </rv>
  <rv s="0">
    <v>2979</v>
    <v>5</v>
    <v>0</v>
    <v>0</v>
  </rv>
  <rv s="0">
    <v>2980</v>
    <v>5</v>
    <v>0</v>
    <v>0</v>
  </rv>
  <rv s="0">
    <v>2981</v>
    <v>5</v>
    <v>0</v>
    <v>0</v>
  </rv>
  <rv s="0">
    <v>2982</v>
    <v>5</v>
    <v>0</v>
    <v>0</v>
  </rv>
  <rv s="0">
    <v>2983</v>
    <v>5</v>
    <v>0</v>
    <v>0</v>
  </rv>
  <rv s="0">
    <v>2984</v>
    <v>5</v>
    <v>0</v>
    <v>0</v>
  </rv>
  <rv s="0">
    <v>2985</v>
    <v>5</v>
    <v>0</v>
    <v>0</v>
  </rv>
  <rv s="0">
    <v>2986</v>
    <v>5</v>
    <v>0</v>
    <v>0</v>
  </rv>
  <rv s="0">
    <v>2987</v>
    <v>5</v>
    <v>0</v>
    <v>0</v>
  </rv>
  <rv s="0">
    <v>2988</v>
    <v>5</v>
    <v>0</v>
    <v>0</v>
  </rv>
  <rv s="0">
    <v>2989</v>
    <v>5</v>
    <v>0</v>
    <v>0</v>
  </rv>
  <rv s="0">
    <v>2990</v>
    <v>5</v>
    <v>0</v>
    <v>0</v>
  </rv>
  <rv s="0">
    <v>2991</v>
    <v>5</v>
    <v>0</v>
    <v>0</v>
  </rv>
  <rv s="0">
    <v>2992</v>
    <v>5</v>
    <v>0</v>
    <v>0</v>
  </rv>
  <rv s="0">
    <v>2993</v>
    <v>5</v>
    <v>0</v>
    <v>0</v>
  </rv>
  <rv s="0">
    <v>2994</v>
    <v>5</v>
    <v>0</v>
    <v>0</v>
  </rv>
  <rv s="0">
    <v>2995</v>
    <v>5</v>
    <v>0</v>
    <v>0</v>
  </rv>
  <rv s="0">
    <v>2996</v>
    <v>5</v>
    <v>0</v>
    <v>0</v>
  </rv>
  <rv s="0">
    <v>2997</v>
    <v>5</v>
    <v>0</v>
    <v>0</v>
  </rv>
  <rv s="0">
    <v>2998</v>
    <v>5</v>
    <v>0</v>
    <v>0</v>
  </rv>
  <rv s="0">
    <v>2999</v>
    <v>5</v>
    <v>0</v>
    <v>0</v>
  </rv>
  <rv s="0">
    <v>3000</v>
    <v>5</v>
    <v>0</v>
    <v>0</v>
  </rv>
  <rv s="0">
    <v>3001</v>
    <v>5</v>
    <v>0</v>
    <v>0</v>
  </rv>
  <rv s="0">
    <v>3002</v>
    <v>5</v>
    <v>0</v>
    <v>0</v>
  </rv>
  <rv s="0">
    <v>3003</v>
    <v>5</v>
    <v>0</v>
    <v>0</v>
  </rv>
  <rv s="0">
    <v>3004</v>
    <v>5</v>
    <v>0</v>
    <v>0</v>
  </rv>
  <rv s="0">
    <v>3005</v>
    <v>5</v>
    <v>0</v>
    <v>0</v>
  </rv>
  <rv s="0">
    <v>3006</v>
    <v>5</v>
    <v>0</v>
    <v>0</v>
  </rv>
  <rv s="0">
    <v>3007</v>
    <v>5</v>
    <v>0</v>
    <v>0</v>
  </rv>
  <rv s="0">
    <v>3008</v>
    <v>5</v>
    <v>0</v>
    <v>0</v>
  </rv>
  <rv s="0">
    <v>3009</v>
    <v>5</v>
    <v>0</v>
    <v>0</v>
  </rv>
  <rv s="0">
    <v>3010</v>
    <v>5</v>
    <v>0</v>
    <v>0</v>
  </rv>
  <rv s="0">
    <v>3011</v>
    <v>5</v>
    <v>0</v>
    <v>0</v>
  </rv>
  <rv s="0">
    <v>3012</v>
    <v>5</v>
    <v>0</v>
    <v>0</v>
  </rv>
  <rv s="0">
    <v>3013</v>
    <v>5</v>
    <v>0</v>
    <v>0</v>
  </rv>
  <rv s="0">
    <v>3014</v>
    <v>5</v>
    <v>0</v>
    <v>0</v>
  </rv>
  <rv s="0">
    <v>3015</v>
    <v>5</v>
    <v>0</v>
    <v>0</v>
  </rv>
  <rv s="0">
    <v>3016</v>
    <v>5</v>
    <v>0</v>
    <v>0</v>
  </rv>
  <rv s="0">
    <v>3017</v>
    <v>5</v>
    <v>0</v>
    <v>0</v>
  </rv>
  <rv s="0">
    <v>3018</v>
    <v>5</v>
    <v>0</v>
    <v>0</v>
  </rv>
  <rv s="0">
    <v>3019</v>
    <v>5</v>
    <v>0</v>
    <v>0</v>
  </rv>
  <rv s="0">
    <v>3020</v>
    <v>5</v>
    <v>0</v>
    <v>0</v>
  </rv>
  <rv s="0">
    <v>3021</v>
    <v>5</v>
    <v>0</v>
    <v>0</v>
  </rv>
  <rv s="0">
    <v>3022</v>
    <v>5</v>
    <v>0</v>
    <v>0</v>
  </rv>
  <rv s="0">
    <v>3023</v>
    <v>5</v>
    <v>0</v>
    <v>0</v>
  </rv>
  <rv s="0">
    <v>3024</v>
    <v>5</v>
    <v>0</v>
    <v>0</v>
  </rv>
  <rv s="0">
    <v>3025</v>
    <v>5</v>
    <v>0</v>
    <v>0</v>
  </rv>
  <rv s="0">
    <v>3026</v>
    <v>5</v>
    <v>0</v>
    <v>0</v>
  </rv>
  <rv s="0">
    <v>3027</v>
    <v>5</v>
    <v>0</v>
    <v>0</v>
  </rv>
  <rv s="0">
    <v>3028</v>
    <v>5</v>
    <v>0</v>
    <v>0</v>
  </rv>
  <rv s="0">
    <v>3029</v>
    <v>5</v>
    <v>0</v>
    <v>0</v>
  </rv>
  <rv s="0">
    <v>3030</v>
    <v>5</v>
    <v>0</v>
    <v>0</v>
  </rv>
  <rv s="0">
    <v>3031</v>
    <v>5</v>
    <v>0</v>
    <v>0</v>
  </rv>
  <rv s="0">
    <v>3032</v>
    <v>5</v>
    <v>0</v>
    <v>0</v>
  </rv>
  <rv s="0">
    <v>3033</v>
    <v>5</v>
    <v>0</v>
    <v>0</v>
  </rv>
  <rv s="0">
    <v>3034</v>
    <v>5</v>
    <v>0</v>
    <v>0</v>
  </rv>
  <rv s="0">
    <v>3035</v>
    <v>5</v>
    <v>0</v>
    <v>0</v>
  </rv>
  <rv s="0">
    <v>3036</v>
    <v>5</v>
    <v>0</v>
    <v>0</v>
  </rv>
  <rv s="0">
    <v>3037</v>
    <v>5</v>
    <v>0</v>
    <v>0</v>
  </rv>
  <rv s="0">
    <v>3038</v>
    <v>5</v>
    <v>0</v>
    <v>0</v>
  </rv>
  <rv s="0">
    <v>3039</v>
    <v>5</v>
    <v>0</v>
    <v>0</v>
  </rv>
  <rv s="0">
    <v>3040</v>
    <v>5</v>
    <v>0</v>
    <v>0</v>
  </rv>
  <rv s="0">
    <v>3041</v>
    <v>5</v>
    <v>0</v>
    <v>0</v>
  </rv>
  <rv s="0">
    <v>3042</v>
    <v>5</v>
    <v>0</v>
    <v>0</v>
  </rv>
  <rv s="0">
    <v>3043</v>
    <v>5</v>
    <v>0</v>
    <v>0</v>
  </rv>
  <rv s="0">
    <v>3044</v>
    <v>5</v>
    <v>0</v>
    <v>0</v>
  </rv>
  <rv s="0">
    <v>3045</v>
    <v>5</v>
    <v>0</v>
    <v>0</v>
  </rv>
  <rv s="0">
    <v>3046</v>
    <v>5</v>
    <v>0</v>
    <v>0</v>
  </rv>
  <rv s="0">
    <v>3047</v>
    <v>5</v>
    <v>0</v>
    <v>0</v>
  </rv>
  <rv s="0">
    <v>3048</v>
    <v>5</v>
    <v>0</v>
    <v>0</v>
  </rv>
  <rv s="0">
    <v>3049</v>
    <v>5</v>
    <v>0</v>
    <v>0</v>
  </rv>
  <rv s="0">
    <v>3050</v>
    <v>5</v>
    <v>0</v>
    <v>0</v>
  </rv>
  <rv s="0">
    <v>3051</v>
    <v>5</v>
    <v>0</v>
    <v>0</v>
  </rv>
  <rv s="0">
    <v>3052</v>
    <v>5</v>
    <v>0</v>
    <v>0</v>
  </rv>
  <rv s="0">
    <v>3053</v>
    <v>5</v>
    <v>0</v>
    <v>0</v>
  </rv>
  <rv s="0">
    <v>3054</v>
    <v>5</v>
    <v>0</v>
    <v>0</v>
  </rv>
  <rv s="0">
    <v>3055</v>
    <v>5</v>
    <v>0</v>
    <v>0</v>
  </rv>
  <rv s="0">
    <v>3056</v>
    <v>5</v>
    <v>0</v>
    <v>0</v>
  </rv>
  <rv s="0">
    <v>3057</v>
    <v>5</v>
    <v>0</v>
    <v>0</v>
  </rv>
  <rv s="0">
    <v>3058</v>
    <v>5</v>
    <v>0</v>
    <v>0</v>
  </rv>
  <rv s="0">
    <v>3059</v>
    <v>5</v>
    <v>0</v>
    <v>0</v>
  </rv>
  <rv s="0">
    <v>3060</v>
    <v>5</v>
    <v>0</v>
    <v>0</v>
  </rv>
  <rv s="0">
    <v>3061</v>
    <v>5</v>
    <v>0</v>
    <v>0</v>
  </rv>
  <rv s="0">
    <v>3062</v>
    <v>5</v>
    <v>0</v>
    <v>0</v>
  </rv>
  <rv s="0">
    <v>3063</v>
    <v>5</v>
    <v>0</v>
    <v>0</v>
  </rv>
  <rv s="0">
    <v>3064</v>
    <v>5</v>
    <v>0</v>
    <v>0</v>
  </rv>
  <rv s="0">
    <v>3065</v>
    <v>5</v>
    <v>0</v>
    <v>0</v>
  </rv>
  <rv s="0">
    <v>3066</v>
    <v>5</v>
    <v>0</v>
    <v>0</v>
  </rv>
  <rv s="0">
    <v>3067</v>
    <v>5</v>
    <v>0</v>
    <v>0</v>
  </rv>
  <rv s="0">
    <v>3068</v>
    <v>5</v>
    <v>0</v>
    <v>0</v>
  </rv>
  <rv s="0">
    <v>3069</v>
    <v>5</v>
    <v>0</v>
    <v>0</v>
  </rv>
  <rv s="0">
    <v>3070</v>
    <v>5</v>
    <v>0</v>
    <v>0</v>
  </rv>
  <rv s="0">
    <v>3071</v>
    <v>5</v>
    <v>0</v>
    <v>0</v>
  </rv>
  <rv s="0">
    <v>3072</v>
    <v>5</v>
    <v>0</v>
    <v>0</v>
  </rv>
  <rv s="0">
    <v>3073</v>
    <v>5</v>
    <v>0</v>
    <v>0</v>
  </rv>
  <rv s="0">
    <v>3074</v>
    <v>5</v>
    <v>0</v>
    <v>0</v>
  </rv>
  <rv s="0">
    <v>3075</v>
    <v>5</v>
    <v>0</v>
    <v>0</v>
  </rv>
  <rv s="0">
    <v>3076</v>
    <v>5</v>
    <v>0</v>
    <v>0</v>
  </rv>
  <rv s="0">
    <v>3077</v>
    <v>5</v>
    <v>0</v>
    <v>0</v>
  </rv>
  <rv s="0">
    <v>3078</v>
    <v>5</v>
    <v>0</v>
    <v>0</v>
  </rv>
  <rv s="0">
    <v>3079</v>
    <v>5</v>
    <v>0</v>
    <v>0</v>
  </rv>
  <rv s="0">
    <v>3080</v>
    <v>5</v>
    <v>0</v>
    <v>0</v>
  </rv>
  <rv s="0">
    <v>3081</v>
    <v>5</v>
    <v>0</v>
    <v>0</v>
  </rv>
  <rv s="0">
    <v>3082</v>
    <v>5</v>
    <v>0</v>
    <v>0</v>
  </rv>
  <rv s="0">
    <v>3083</v>
    <v>5</v>
    <v>0</v>
    <v>0</v>
  </rv>
  <rv s="0">
    <v>3084</v>
    <v>5</v>
    <v>0</v>
    <v>0</v>
  </rv>
  <rv s="0">
    <v>3085</v>
    <v>5</v>
    <v>0</v>
    <v>0</v>
  </rv>
  <rv s="0">
    <v>3086</v>
    <v>5</v>
    <v>0</v>
    <v>0</v>
  </rv>
  <rv s="0">
    <v>3087</v>
    <v>5</v>
    <v>0</v>
    <v>0</v>
  </rv>
  <rv s="0">
    <v>3088</v>
    <v>5</v>
    <v>0</v>
    <v>0</v>
  </rv>
  <rv s="0">
    <v>3089</v>
    <v>5</v>
    <v>0</v>
    <v>0</v>
  </rv>
  <rv s="0">
    <v>3090</v>
    <v>5</v>
    <v>0</v>
    <v>0</v>
  </rv>
  <rv s="0">
    <v>3091</v>
    <v>5</v>
    <v>0</v>
    <v>0</v>
  </rv>
  <rv s="0">
    <v>3092</v>
    <v>5</v>
    <v>0</v>
    <v>0</v>
  </rv>
  <rv s="0">
    <v>3093</v>
    <v>5</v>
    <v>0</v>
    <v>0</v>
  </rv>
  <rv s="0">
    <v>3094</v>
    <v>5</v>
    <v>0</v>
    <v>0</v>
  </rv>
  <rv s="0">
    <v>3095</v>
    <v>5</v>
    <v>0</v>
    <v>0</v>
  </rv>
  <rv s="0">
    <v>3096</v>
    <v>5</v>
    <v>0</v>
    <v>0</v>
  </rv>
  <rv s="0">
    <v>3097</v>
    <v>5</v>
    <v>0</v>
    <v>0</v>
  </rv>
  <rv s="0">
    <v>3098</v>
    <v>5</v>
    <v>0</v>
    <v>0</v>
  </rv>
  <rv s="0">
    <v>3099</v>
    <v>5</v>
    <v>0</v>
    <v>0</v>
  </rv>
  <rv s="0">
    <v>3100</v>
    <v>5</v>
    <v>0</v>
    <v>0</v>
  </rv>
  <rv s="0">
    <v>3101</v>
    <v>5</v>
    <v>0</v>
    <v>0</v>
  </rv>
  <rv s="0">
    <v>3102</v>
    <v>5</v>
    <v>0</v>
    <v>0</v>
  </rv>
  <rv s="0">
    <v>3103</v>
    <v>5</v>
    <v>0</v>
    <v>0</v>
  </rv>
  <rv s="0">
    <v>3104</v>
    <v>5</v>
    <v>0</v>
    <v>0</v>
  </rv>
  <rv s="0">
    <v>3105</v>
    <v>5</v>
    <v>0</v>
    <v>0</v>
  </rv>
  <rv s="0">
    <v>3106</v>
    <v>5</v>
    <v>0</v>
    <v>0</v>
  </rv>
  <rv s="0">
    <v>3107</v>
    <v>5</v>
    <v>0</v>
    <v>0</v>
  </rv>
  <rv s="0">
    <v>3108</v>
    <v>5</v>
    <v>0</v>
    <v>0</v>
  </rv>
  <rv s="0">
    <v>3109</v>
    <v>5</v>
    <v>0</v>
    <v>0</v>
  </rv>
  <rv s="0">
    <v>3110</v>
    <v>5</v>
    <v>0</v>
    <v>0</v>
  </rv>
  <rv s="0">
    <v>3111</v>
    <v>5</v>
    <v>0</v>
    <v>0</v>
  </rv>
  <rv s="0">
    <v>3112</v>
    <v>5</v>
    <v>0</v>
    <v>0</v>
  </rv>
  <rv s="0">
    <v>3113</v>
    <v>5</v>
    <v>0</v>
    <v>0</v>
  </rv>
  <rv s="0">
    <v>3114</v>
    <v>5</v>
    <v>0</v>
    <v>0</v>
  </rv>
  <rv s="0">
    <v>3115</v>
    <v>5</v>
    <v>0</v>
    <v>0</v>
  </rv>
  <rv s="0">
    <v>3116</v>
    <v>5</v>
    <v>0</v>
    <v>0</v>
  </rv>
  <rv s="0">
    <v>3117</v>
    <v>5</v>
    <v>0</v>
    <v>0</v>
  </rv>
  <rv s="0">
    <v>3118</v>
    <v>5</v>
    <v>0</v>
    <v>0</v>
  </rv>
  <rv s="0">
    <v>3119</v>
    <v>5</v>
    <v>0</v>
    <v>0</v>
  </rv>
  <rv s="0">
    <v>3120</v>
    <v>5</v>
    <v>0</v>
    <v>0</v>
  </rv>
  <rv s="0">
    <v>3121</v>
    <v>5</v>
    <v>0</v>
    <v>0</v>
  </rv>
  <rv s="0">
    <v>3122</v>
    <v>5</v>
    <v>0</v>
    <v>0</v>
  </rv>
  <rv s="0">
    <v>3123</v>
    <v>5</v>
    <v>0</v>
    <v>0</v>
  </rv>
  <rv s="0">
    <v>3124</v>
    <v>5</v>
    <v>0</v>
    <v>0</v>
  </rv>
  <rv s="0">
    <v>3125</v>
    <v>5</v>
    <v>0</v>
    <v>0</v>
  </rv>
  <rv s="0">
    <v>3126</v>
    <v>5</v>
    <v>0</v>
    <v>0</v>
  </rv>
  <rv s="0">
    <v>3127</v>
    <v>5</v>
    <v>0</v>
    <v>0</v>
  </rv>
  <rv s="0">
    <v>3128</v>
    <v>5</v>
    <v>0</v>
    <v>0</v>
  </rv>
  <rv s="0">
    <v>3129</v>
    <v>5</v>
    <v>0</v>
    <v>0</v>
  </rv>
  <rv s="0">
    <v>3130</v>
    <v>5</v>
    <v>0</v>
    <v>0</v>
  </rv>
  <rv s="0">
    <v>3131</v>
    <v>5</v>
    <v>0</v>
    <v>0</v>
  </rv>
  <rv s="0">
    <v>3132</v>
    <v>5</v>
    <v>0</v>
    <v>0</v>
  </rv>
  <rv s="0">
    <v>3133</v>
    <v>5</v>
    <v>0</v>
    <v>0</v>
  </rv>
  <rv s="0">
    <v>3134</v>
    <v>5</v>
    <v>0</v>
    <v>0</v>
  </rv>
  <rv s="0">
    <v>3135</v>
    <v>5</v>
    <v>0</v>
    <v>0</v>
  </rv>
  <rv s="0">
    <v>3136</v>
    <v>5</v>
    <v>0</v>
    <v>0</v>
  </rv>
  <rv s="0">
    <v>3137</v>
    <v>5</v>
    <v>0</v>
    <v>0</v>
  </rv>
  <rv s="0">
    <v>3138</v>
    <v>5</v>
    <v>0</v>
    <v>0</v>
  </rv>
  <rv s="0">
    <v>3139</v>
    <v>5</v>
    <v>0</v>
    <v>0</v>
  </rv>
  <rv s="0">
    <v>3140</v>
    <v>5</v>
    <v>0</v>
    <v>0</v>
  </rv>
  <rv s="0">
    <v>3141</v>
    <v>5</v>
    <v>0</v>
    <v>0</v>
  </rv>
  <rv s="0">
    <v>3142</v>
    <v>5</v>
    <v>0</v>
    <v>0</v>
  </rv>
  <rv s="0">
    <v>3143</v>
    <v>5</v>
    <v>0</v>
    <v>0</v>
  </rv>
  <rv s="0">
    <v>3144</v>
    <v>5</v>
    <v>0</v>
    <v>0</v>
  </rv>
  <rv s="0">
    <v>3145</v>
    <v>5</v>
    <v>0</v>
    <v>0</v>
  </rv>
  <rv s="0">
    <v>3146</v>
    <v>5</v>
    <v>0</v>
    <v>0</v>
  </rv>
  <rv s="0">
    <v>3147</v>
    <v>5</v>
    <v>0</v>
    <v>0</v>
  </rv>
  <rv s="0">
    <v>3148</v>
    <v>5</v>
    <v>0</v>
    <v>0</v>
  </rv>
  <rv s="0">
    <v>3149</v>
    <v>5</v>
    <v>0</v>
    <v>0</v>
  </rv>
  <rv s="0">
    <v>3150</v>
    <v>5</v>
    <v>0</v>
    <v>0</v>
  </rv>
  <rv s="0">
    <v>3151</v>
    <v>5</v>
    <v>0</v>
    <v>0</v>
  </rv>
  <rv s="0">
    <v>3152</v>
    <v>5</v>
    <v>0</v>
    <v>0</v>
  </rv>
  <rv s="0">
    <v>3153</v>
    <v>5</v>
    <v>0</v>
    <v>0</v>
  </rv>
  <rv s="0">
    <v>3154</v>
    <v>5</v>
    <v>0</v>
    <v>0</v>
  </rv>
  <rv s="0">
    <v>3155</v>
    <v>5</v>
    <v>0</v>
    <v>0</v>
  </rv>
  <rv s="0">
    <v>3156</v>
    <v>5</v>
    <v>0</v>
    <v>0</v>
  </rv>
  <rv s="0">
    <v>3157</v>
    <v>5</v>
    <v>0</v>
    <v>0</v>
  </rv>
  <rv s="0">
    <v>3158</v>
    <v>5</v>
    <v>0</v>
    <v>0</v>
  </rv>
  <rv s="0">
    <v>3159</v>
    <v>5</v>
    <v>0</v>
    <v>0</v>
  </rv>
  <rv s="0">
    <v>3160</v>
    <v>5</v>
    <v>0</v>
    <v>0</v>
  </rv>
  <rv s="0">
    <v>3161</v>
    <v>5</v>
    <v>0</v>
    <v>0</v>
  </rv>
  <rv s="0">
    <v>3162</v>
    <v>5</v>
    <v>0</v>
    <v>0</v>
  </rv>
  <rv s="0">
    <v>3163</v>
    <v>5</v>
    <v>0</v>
    <v>0</v>
  </rv>
  <rv s="0">
    <v>3164</v>
    <v>5</v>
    <v>0</v>
    <v>0</v>
  </rv>
  <rv s="0">
    <v>3165</v>
    <v>5</v>
    <v>0</v>
    <v>0</v>
  </rv>
  <rv s="0">
    <v>3166</v>
    <v>5</v>
    <v>0</v>
    <v>0</v>
  </rv>
  <rv s="0">
    <v>3167</v>
    <v>5</v>
    <v>0</v>
    <v>0</v>
  </rv>
  <rv s="0">
    <v>3168</v>
    <v>5</v>
    <v>0</v>
    <v>0</v>
  </rv>
  <rv s="0">
    <v>3169</v>
    <v>5</v>
    <v>0</v>
    <v>0</v>
  </rv>
  <rv s="0">
    <v>3170</v>
    <v>5</v>
    <v>0</v>
    <v>0</v>
  </rv>
  <rv s="0">
    <v>3171</v>
    <v>5</v>
    <v>0</v>
    <v>0</v>
  </rv>
  <rv s="0">
    <v>3172</v>
    <v>5</v>
    <v>0</v>
    <v>0</v>
  </rv>
  <rv s="0">
    <v>3173</v>
    <v>5</v>
    <v>0</v>
    <v>0</v>
  </rv>
  <rv s="0">
    <v>3174</v>
    <v>5</v>
    <v>0</v>
    <v>0</v>
  </rv>
  <rv s="0">
    <v>3175</v>
    <v>5</v>
    <v>0</v>
    <v>0</v>
  </rv>
  <rv s="0">
    <v>3176</v>
    <v>5</v>
    <v>0</v>
    <v>0</v>
  </rv>
  <rv s="0">
    <v>3177</v>
    <v>5</v>
    <v>0</v>
    <v>0</v>
  </rv>
  <rv s="0">
    <v>3178</v>
    <v>5</v>
    <v>0</v>
    <v>0</v>
  </rv>
  <rv s="0">
    <v>3179</v>
    <v>5</v>
    <v>0</v>
    <v>0</v>
  </rv>
  <rv s="0">
    <v>3180</v>
    <v>5</v>
    <v>0</v>
    <v>0</v>
  </rv>
  <rv s="0">
    <v>3181</v>
    <v>5</v>
    <v>0</v>
    <v>0</v>
  </rv>
  <rv s="0">
    <v>3182</v>
    <v>5</v>
    <v>0</v>
    <v>0</v>
  </rv>
  <rv s="0">
    <v>3183</v>
    <v>5</v>
    <v>0</v>
    <v>0</v>
  </rv>
  <rv s="0">
    <v>3184</v>
    <v>5</v>
    <v>0</v>
    <v>0</v>
  </rv>
  <rv s="0">
    <v>3185</v>
    <v>5</v>
    <v>0</v>
    <v>0</v>
  </rv>
  <rv s="0">
    <v>3186</v>
    <v>5</v>
    <v>0</v>
    <v>0</v>
  </rv>
  <rv s="0">
    <v>3187</v>
    <v>5</v>
    <v>0</v>
    <v>0</v>
  </rv>
  <rv s="0">
    <v>3188</v>
    <v>5</v>
    <v>0</v>
    <v>0</v>
  </rv>
  <rv s="0">
    <v>3189</v>
    <v>5</v>
    <v>0</v>
    <v>0</v>
  </rv>
  <rv s="0">
    <v>3190</v>
    <v>5</v>
    <v>0</v>
    <v>0</v>
  </rv>
  <rv s="0">
    <v>3191</v>
    <v>5</v>
    <v>0</v>
    <v>0</v>
  </rv>
  <rv s="0">
    <v>3192</v>
    <v>5</v>
    <v>0</v>
    <v>0</v>
  </rv>
  <rv s="0">
    <v>3193</v>
    <v>5</v>
    <v>0</v>
    <v>0</v>
  </rv>
  <rv s="0">
    <v>3194</v>
    <v>5</v>
    <v>0</v>
    <v>0</v>
  </rv>
  <rv s="0">
    <v>3195</v>
    <v>5</v>
    <v>0</v>
    <v>0</v>
  </rv>
  <rv s="0">
    <v>3196</v>
    <v>5</v>
    <v>0</v>
    <v>0</v>
  </rv>
  <rv s="0">
    <v>3197</v>
    <v>5</v>
    <v>0</v>
    <v>0</v>
  </rv>
  <rv s="0">
    <v>3198</v>
    <v>5</v>
    <v>0</v>
    <v>0</v>
  </rv>
  <rv s="0">
    <v>3199</v>
    <v>5</v>
    <v>0</v>
    <v>0</v>
  </rv>
  <rv s="0">
    <v>3200</v>
    <v>5</v>
    <v>0</v>
    <v>0</v>
  </rv>
  <rv s="0">
    <v>3201</v>
    <v>5</v>
    <v>0</v>
    <v>0</v>
  </rv>
  <rv s="0">
    <v>3202</v>
    <v>5</v>
    <v>0</v>
    <v>0</v>
  </rv>
  <rv s="0">
    <v>3203</v>
    <v>5</v>
    <v>0</v>
    <v>0</v>
  </rv>
  <rv s="0">
    <v>3204</v>
    <v>5</v>
    <v>0</v>
    <v>0</v>
  </rv>
  <rv s="0">
    <v>3205</v>
    <v>5</v>
    <v>0</v>
    <v>0</v>
  </rv>
  <rv s="0">
    <v>3206</v>
    <v>5</v>
    <v>0</v>
    <v>0</v>
  </rv>
  <rv s="0">
    <v>3207</v>
    <v>5</v>
    <v>0</v>
    <v>0</v>
  </rv>
  <rv s="0">
    <v>3208</v>
    <v>5</v>
    <v>0</v>
    <v>0</v>
  </rv>
  <rv s="0">
    <v>3209</v>
    <v>5</v>
    <v>0</v>
    <v>0</v>
  </rv>
  <rv s="0">
    <v>3210</v>
    <v>5</v>
    <v>0</v>
    <v>0</v>
  </rv>
  <rv s="0">
    <v>3211</v>
    <v>5</v>
    <v>0</v>
    <v>0</v>
  </rv>
  <rv s="0">
    <v>3212</v>
    <v>5</v>
    <v>0</v>
    <v>0</v>
  </rv>
  <rv s="0">
    <v>3213</v>
    <v>5</v>
    <v>0</v>
    <v>0</v>
  </rv>
  <rv s="0">
    <v>3214</v>
    <v>5</v>
    <v>0</v>
    <v>0</v>
  </rv>
  <rv s="0">
    <v>3215</v>
    <v>5</v>
    <v>0</v>
    <v>0</v>
  </rv>
  <rv s="0">
    <v>3216</v>
    <v>5</v>
    <v>0</v>
    <v>0</v>
  </rv>
  <rv s="0">
    <v>3217</v>
    <v>5</v>
    <v>0</v>
    <v>0</v>
  </rv>
  <rv s="0">
    <v>3218</v>
    <v>5</v>
    <v>0</v>
    <v>0</v>
  </rv>
  <rv s="0">
    <v>3219</v>
    <v>5</v>
    <v>0</v>
    <v>0</v>
  </rv>
  <rv s="0">
    <v>3220</v>
    <v>5</v>
    <v>0</v>
    <v>0</v>
  </rv>
  <rv s="0">
    <v>3221</v>
    <v>5</v>
    <v>0</v>
    <v>0</v>
  </rv>
  <rv s="0">
    <v>3222</v>
    <v>5</v>
    <v>0</v>
    <v>0</v>
  </rv>
  <rv s="0">
    <v>3223</v>
    <v>5</v>
    <v>0</v>
    <v>0</v>
  </rv>
  <rv s="0">
    <v>3224</v>
    <v>5</v>
    <v>0</v>
    <v>0</v>
  </rv>
  <rv s="0">
    <v>3225</v>
    <v>5</v>
    <v>0</v>
    <v>0</v>
  </rv>
  <rv s="0">
    <v>3226</v>
    <v>5</v>
    <v>0</v>
    <v>0</v>
  </rv>
  <rv s="0">
    <v>3227</v>
    <v>5</v>
    <v>0</v>
    <v>0</v>
  </rv>
  <rv s="0">
    <v>3228</v>
    <v>5</v>
    <v>0</v>
    <v>0</v>
  </rv>
  <rv s="0">
    <v>3229</v>
    <v>5</v>
    <v>0</v>
    <v>0</v>
  </rv>
  <rv s="0">
    <v>3230</v>
    <v>5</v>
    <v>0</v>
    <v>0</v>
  </rv>
  <rv s="0">
    <v>3231</v>
    <v>5</v>
    <v>0</v>
    <v>0</v>
  </rv>
  <rv s="0">
    <v>3232</v>
    <v>5</v>
    <v>0</v>
    <v>0</v>
  </rv>
  <rv s="0">
    <v>3233</v>
    <v>5</v>
    <v>0</v>
    <v>0</v>
  </rv>
  <rv s="0">
    <v>3234</v>
    <v>5</v>
    <v>0</v>
    <v>0</v>
  </rv>
  <rv s="0">
    <v>3235</v>
    <v>5</v>
    <v>0</v>
    <v>0</v>
  </rv>
  <rv s="0">
    <v>3236</v>
    <v>5</v>
    <v>0</v>
    <v>0</v>
  </rv>
  <rv s="0">
    <v>3237</v>
    <v>5</v>
    <v>0</v>
    <v>0</v>
  </rv>
  <rv s="0">
    <v>3238</v>
    <v>5</v>
    <v>0</v>
    <v>0</v>
  </rv>
  <rv s="0">
    <v>3239</v>
    <v>5</v>
    <v>0</v>
    <v>0</v>
  </rv>
  <rv s="0">
    <v>3240</v>
    <v>5</v>
    <v>0</v>
    <v>0</v>
  </rv>
  <rv s="0">
    <v>3241</v>
    <v>5</v>
    <v>0</v>
    <v>0</v>
  </rv>
  <rv s="0">
    <v>3242</v>
    <v>5</v>
    <v>0</v>
    <v>0</v>
  </rv>
  <rv s="0">
    <v>3243</v>
    <v>5</v>
    <v>0</v>
    <v>0</v>
  </rv>
  <rv s="0">
    <v>3244</v>
    <v>5</v>
    <v>0</v>
    <v>0</v>
  </rv>
  <rv s="0">
    <v>3245</v>
    <v>5</v>
    <v>0</v>
    <v>0</v>
  </rv>
  <rv s="0">
    <v>3246</v>
    <v>5</v>
    <v>0</v>
    <v>0</v>
  </rv>
  <rv s="0">
    <v>3247</v>
    <v>5</v>
    <v>0</v>
    <v>0</v>
  </rv>
  <rv s="0">
    <v>3248</v>
    <v>5</v>
    <v>0</v>
    <v>0</v>
  </rv>
  <rv s="0">
    <v>3249</v>
    <v>5</v>
    <v>0</v>
    <v>0</v>
  </rv>
  <rv s="0">
    <v>3250</v>
    <v>5</v>
    <v>0</v>
    <v>0</v>
  </rv>
  <rv s="0">
    <v>3251</v>
    <v>5</v>
    <v>0</v>
    <v>0</v>
  </rv>
  <rv s="0">
    <v>3252</v>
    <v>5</v>
    <v>0</v>
    <v>0</v>
  </rv>
  <rv s="0">
    <v>3253</v>
    <v>5</v>
    <v>0</v>
    <v>0</v>
  </rv>
  <rv s="0">
    <v>3254</v>
    <v>5</v>
    <v>0</v>
    <v>0</v>
  </rv>
  <rv s="0">
    <v>3255</v>
    <v>5</v>
    <v>0</v>
    <v>0</v>
  </rv>
  <rv s="0">
    <v>3256</v>
    <v>5</v>
    <v>0</v>
    <v>0</v>
  </rv>
  <rv s="0">
    <v>3257</v>
    <v>5</v>
    <v>0</v>
    <v>0</v>
  </rv>
  <rv s="0">
    <v>3258</v>
    <v>5</v>
    <v>0</v>
    <v>0</v>
  </rv>
  <rv s="0">
    <v>3259</v>
    <v>5</v>
    <v>0</v>
    <v>0</v>
  </rv>
  <rv s="0">
    <v>3260</v>
    <v>5</v>
    <v>0</v>
    <v>0</v>
  </rv>
  <rv s="0">
    <v>3261</v>
    <v>5</v>
    <v>0</v>
    <v>0</v>
  </rv>
  <rv s="0">
    <v>3262</v>
    <v>5</v>
    <v>0</v>
    <v>0</v>
  </rv>
  <rv s="0">
    <v>3263</v>
    <v>5</v>
    <v>0</v>
    <v>0</v>
  </rv>
  <rv s="0">
    <v>3264</v>
    <v>5</v>
    <v>0</v>
    <v>0</v>
  </rv>
  <rv s="0">
    <v>3265</v>
    <v>5</v>
    <v>0</v>
    <v>0</v>
  </rv>
  <rv s="0">
    <v>3266</v>
    <v>5</v>
    <v>0</v>
    <v>0</v>
  </rv>
  <rv s="0">
    <v>3267</v>
    <v>5</v>
    <v>0</v>
    <v>0</v>
  </rv>
  <rv s="0">
    <v>3268</v>
    <v>5</v>
    <v>0</v>
    <v>0</v>
  </rv>
  <rv s="0">
    <v>3269</v>
    <v>5</v>
    <v>0</v>
    <v>0</v>
  </rv>
  <rv s="0">
    <v>3270</v>
    <v>5</v>
    <v>0</v>
    <v>0</v>
  </rv>
  <rv s="0">
    <v>3271</v>
    <v>5</v>
    <v>0</v>
    <v>0</v>
  </rv>
  <rv s="0">
    <v>3272</v>
    <v>5</v>
    <v>0</v>
    <v>0</v>
  </rv>
  <rv s="0">
    <v>3273</v>
    <v>5</v>
    <v>0</v>
    <v>0</v>
  </rv>
  <rv s="0">
    <v>3274</v>
    <v>5</v>
    <v>0</v>
    <v>0</v>
  </rv>
  <rv s="0">
    <v>3275</v>
    <v>5</v>
    <v>0</v>
    <v>0</v>
  </rv>
  <rv s="0">
    <v>3276</v>
    <v>5</v>
    <v>0</v>
    <v>0</v>
  </rv>
  <rv s="0">
    <v>3277</v>
    <v>5</v>
    <v>0</v>
    <v>0</v>
  </rv>
  <rv s="0">
    <v>3278</v>
    <v>5</v>
    <v>0</v>
    <v>0</v>
  </rv>
  <rv s="0">
    <v>3279</v>
    <v>5</v>
    <v>0</v>
    <v>0</v>
  </rv>
  <rv s="0">
    <v>3280</v>
    <v>5</v>
    <v>0</v>
    <v>0</v>
  </rv>
  <rv s="0">
    <v>3281</v>
    <v>5</v>
    <v>0</v>
    <v>0</v>
  </rv>
  <rv s="0">
    <v>3282</v>
    <v>5</v>
    <v>0</v>
    <v>0</v>
  </rv>
  <rv s="0">
    <v>3283</v>
    <v>5</v>
    <v>0</v>
    <v>0</v>
  </rv>
  <rv s="0">
    <v>3284</v>
    <v>5</v>
    <v>0</v>
    <v>0</v>
  </rv>
  <rv s="0">
    <v>3285</v>
    <v>5</v>
    <v>0</v>
    <v>0</v>
  </rv>
  <rv s="0">
    <v>3286</v>
    <v>5</v>
    <v>0</v>
    <v>0</v>
  </rv>
  <rv s="0">
    <v>3287</v>
    <v>5</v>
    <v>0</v>
    <v>0</v>
  </rv>
  <rv s="0">
    <v>3288</v>
    <v>5</v>
    <v>0</v>
    <v>0</v>
  </rv>
  <rv s="0">
    <v>3289</v>
    <v>5</v>
    <v>0</v>
    <v>0</v>
  </rv>
  <rv s="0">
    <v>3290</v>
    <v>5</v>
    <v>0</v>
    <v>0</v>
  </rv>
  <rv s="0">
    <v>3291</v>
    <v>5</v>
    <v>0</v>
    <v>0</v>
  </rv>
  <rv s="0">
    <v>3292</v>
    <v>5</v>
    <v>0</v>
    <v>0</v>
  </rv>
  <rv s="0">
    <v>3293</v>
    <v>5</v>
    <v>0</v>
    <v>0</v>
  </rv>
  <rv s="0">
    <v>3294</v>
    <v>5</v>
    <v>0</v>
    <v>0</v>
  </rv>
  <rv s="0">
    <v>3295</v>
    <v>5</v>
    <v>0</v>
    <v>0</v>
  </rv>
  <rv s="0">
    <v>3296</v>
    <v>5</v>
    <v>0</v>
    <v>0</v>
  </rv>
  <rv s="0">
    <v>3297</v>
    <v>5</v>
    <v>0</v>
    <v>0</v>
  </rv>
  <rv s="0">
    <v>3298</v>
    <v>5</v>
    <v>0</v>
    <v>0</v>
  </rv>
  <rv s="0">
    <v>3299</v>
    <v>5</v>
    <v>0</v>
    <v>0</v>
  </rv>
  <rv s="0">
    <v>3300</v>
    <v>5</v>
    <v>0</v>
    <v>0</v>
  </rv>
  <rv s="0">
    <v>3301</v>
    <v>5</v>
    <v>0</v>
    <v>0</v>
  </rv>
  <rv s="0">
    <v>3302</v>
    <v>5</v>
    <v>0</v>
    <v>0</v>
  </rv>
  <rv s="0">
    <v>3303</v>
    <v>5</v>
    <v>0</v>
    <v>0</v>
  </rv>
  <rv s="0">
    <v>3304</v>
    <v>5</v>
    <v>0</v>
    <v>0</v>
  </rv>
  <rv s="0">
    <v>3305</v>
    <v>5</v>
    <v>0</v>
    <v>0</v>
  </rv>
  <rv s="0">
    <v>3306</v>
    <v>5</v>
    <v>0</v>
    <v>0</v>
  </rv>
  <rv s="0">
    <v>3307</v>
    <v>5</v>
    <v>0</v>
    <v>0</v>
  </rv>
  <rv s="0">
    <v>3308</v>
    <v>5</v>
    <v>0</v>
    <v>0</v>
  </rv>
  <rv s="0">
    <v>3309</v>
    <v>5</v>
    <v>0</v>
    <v>0</v>
  </rv>
  <rv s="0">
    <v>3310</v>
    <v>5</v>
    <v>0</v>
    <v>0</v>
  </rv>
  <rv s="0">
    <v>3311</v>
    <v>5</v>
    <v>0</v>
    <v>0</v>
  </rv>
  <rv s="0">
    <v>3312</v>
    <v>5</v>
    <v>0</v>
    <v>0</v>
  </rv>
  <rv s="0">
    <v>3313</v>
    <v>5</v>
    <v>0</v>
    <v>0</v>
  </rv>
  <rv s="0">
    <v>3314</v>
    <v>5</v>
    <v>0</v>
    <v>0</v>
  </rv>
  <rv s="0">
    <v>3315</v>
    <v>5</v>
    <v>0</v>
    <v>0</v>
  </rv>
  <rv s="0">
    <v>3316</v>
    <v>5</v>
    <v>0</v>
    <v>0</v>
  </rv>
  <rv s="0">
    <v>3317</v>
    <v>5</v>
    <v>0</v>
    <v>0</v>
  </rv>
  <rv s="0">
    <v>3318</v>
    <v>5</v>
    <v>0</v>
    <v>0</v>
  </rv>
  <rv s="0">
    <v>3319</v>
    <v>5</v>
    <v>0</v>
    <v>0</v>
  </rv>
  <rv s="0">
    <v>3320</v>
    <v>5</v>
    <v>0</v>
    <v>0</v>
  </rv>
  <rv s="0">
    <v>3321</v>
    <v>5</v>
    <v>0</v>
    <v>0</v>
  </rv>
  <rv s="0">
    <v>3322</v>
    <v>5</v>
    <v>0</v>
    <v>0</v>
  </rv>
  <rv s="0">
    <v>3323</v>
    <v>5</v>
    <v>0</v>
    <v>0</v>
  </rv>
  <rv s="0">
    <v>3324</v>
    <v>5</v>
    <v>0</v>
    <v>0</v>
  </rv>
  <rv s="0">
    <v>3325</v>
    <v>5</v>
    <v>0</v>
    <v>0</v>
  </rv>
  <rv s="0">
    <v>3326</v>
    <v>5</v>
    <v>0</v>
    <v>0</v>
  </rv>
  <rv s="0">
    <v>3327</v>
    <v>5</v>
    <v>0</v>
    <v>0</v>
  </rv>
  <rv s="0">
    <v>3328</v>
    <v>5</v>
    <v>0</v>
    <v>0</v>
  </rv>
  <rv s="0">
    <v>3329</v>
    <v>5</v>
    <v>0</v>
    <v>0</v>
  </rv>
  <rv s="0">
    <v>3330</v>
    <v>5</v>
    <v>0</v>
    <v>0</v>
  </rv>
  <rv s="0">
    <v>3331</v>
    <v>5</v>
    <v>0</v>
    <v>0</v>
  </rv>
  <rv s="0">
    <v>3332</v>
    <v>5</v>
    <v>0</v>
    <v>0</v>
  </rv>
  <rv s="0">
    <v>3333</v>
    <v>5</v>
    <v>0</v>
    <v>0</v>
  </rv>
  <rv s="0">
    <v>3334</v>
    <v>5</v>
    <v>0</v>
    <v>0</v>
  </rv>
  <rv s="0">
    <v>3335</v>
    <v>5</v>
    <v>0</v>
    <v>0</v>
  </rv>
  <rv s="0">
    <v>3336</v>
    <v>5</v>
    <v>0</v>
    <v>0</v>
  </rv>
  <rv s="0">
    <v>3337</v>
    <v>5</v>
    <v>0</v>
    <v>0</v>
  </rv>
  <rv s="0">
    <v>3338</v>
    <v>5</v>
    <v>0</v>
    <v>0</v>
  </rv>
  <rv s="0">
    <v>3339</v>
    <v>5</v>
    <v>0</v>
    <v>0</v>
  </rv>
  <rv s="0">
    <v>3340</v>
    <v>5</v>
    <v>0</v>
    <v>0</v>
  </rv>
  <rv s="0">
    <v>3341</v>
    <v>5</v>
    <v>0</v>
    <v>0</v>
  </rv>
  <rv s="0">
    <v>3342</v>
    <v>5</v>
    <v>0</v>
    <v>0</v>
  </rv>
  <rv s="0">
    <v>3343</v>
    <v>5</v>
    <v>0</v>
    <v>0</v>
  </rv>
  <rv s="0">
    <v>3344</v>
    <v>5</v>
    <v>0</v>
    <v>0</v>
  </rv>
  <rv s="0">
    <v>3345</v>
    <v>5</v>
    <v>0</v>
    <v>0</v>
  </rv>
  <rv s="0">
    <v>3346</v>
    <v>5</v>
    <v>0</v>
    <v>0</v>
  </rv>
  <rv s="0">
    <v>3347</v>
    <v>5</v>
    <v>0</v>
    <v>0</v>
  </rv>
  <rv s="0">
    <v>3348</v>
    <v>5</v>
    <v>0</v>
    <v>0</v>
  </rv>
  <rv s="0">
    <v>3349</v>
    <v>5</v>
    <v>0</v>
    <v>0</v>
  </rv>
  <rv s="0">
    <v>3350</v>
    <v>5</v>
    <v>0</v>
    <v>0</v>
  </rv>
  <rv s="0">
    <v>3351</v>
    <v>5</v>
    <v>0</v>
    <v>0</v>
  </rv>
  <rv s="0">
    <v>3352</v>
    <v>5</v>
    <v>0</v>
    <v>0</v>
  </rv>
  <rv s="0">
    <v>3353</v>
    <v>5</v>
    <v>0</v>
    <v>0</v>
  </rv>
  <rv s="0">
    <v>3354</v>
    <v>5</v>
    <v>0</v>
    <v>0</v>
  </rv>
  <rv s="0">
    <v>3355</v>
    <v>5</v>
    <v>0</v>
    <v>0</v>
  </rv>
  <rv s="0">
    <v>3356</v>
    <v>5</v>
    <v>0</v>
    <v>0</v>
  </rv>
  <rv s="0">
    <v>3357</v>
    <v>5</v>
    <v>0</v>
    <v>0</v>
  </rv>
  <rv s="0">
    <v>3358</v>
    <v>5</v>
    <v>0</v>
    <v>0</v>
  </rv>
  <rv s="0">
    <v>3359</v>
    <v>5</v>
    <v>0</v>
    <v>0</v>
  </rv>
  <rv s="0">
    <v>3360</v>
    <v>5</v>
    <v>0</v>
    <v>0</v>
  </rv>
  <rv s="0">
    <v>3361</v>
    <v>5</v>
    <v>0</v>
    <v>0</v>
  </rv>
  <rv s="0">
    <v>3362</v>
    <v>5</v>
    <v>0</v>
    <v>0</v>
  </rv>
  <rv s="0">
    <v>3363</v>
    <v>5</v>
    <v>0</v>
    <v>0</v>
  </rv>
  <rv s="0">
    <v>3364</v>
    <v>5</v>
    <v>0</v>
    <v>0</v>
  </rv>
  <rv s="0">
    <v>3365</v>
    <v>5</v>
    <v>0</v>
    <v>0</v>
  </rv>
  <rv s="0">
    <v>3366</v>
    <v>5</v>
    <v>0</v>
    <v>0</v>
  </rv>
  <rv s="0">
    <v>3367</v>
    <v>5</v>
    <v>0</v>
    <v>0</v>
  </rv>
  <rv s="0">
    <v>3368</v>
    <v>5</v>
    <v>0</v>
    <v>0</v>
  </rv>
  <rv s="0">
    <v>3369</v>
    <v>5</v>
    <v>0</v>
    <v>0</v>
  </rv>
  <rv s="0">
    <v>3370</v>
    <v>5</v>
    <v>0</v>
    <v>0</v>
  </rv>
  <rv s="0">
    <v>3371</v>
    <v>5</v>
    <v>0</v>
    <v>0</v>
  </rv>
  <rv s="0">
    <v>3372</v>
    <v>5</v>
    <v>0</v>
    <v>0</v>
  </rv>
  <rv s="0">
    <v>3373</v>
    <v>5</v>
    <v>0</v>
    <v>0</v>
  </rv>
  <rv s="0">
    <v>3374</v>
    <v>5</v>
    <v>0</v>
    <v>0</v>
  </rv>
  <rv s="0">
    <v>3375</v>
    <v>5</v>
    <v>0</v>
    <v>0</v>
  </rv>
  <rv s="0">
    <v>3376</v>
    <v>5</v>
    <v>0</v>
    <v>0</v>
  </rv>
  <rv s="0">
    <v>3377</v>
    <v>5</v>
    <v>0</v>
    <v>0</v>
  </rv>
  <rv s="0">
    <v>3378</v>
    <v>5</v>
    <v>0</v>
    <v>0</v>
  </rv>
  <rv s="0">
    <v>3379</v>
    <v>5</v>
    <v>0</v>
    <v>0</v>
  </rv>
  <rv s="0">
    <v>3380</v>
    <v>5</v>
    <v>0</v>
    <v>0</v>
  </rv>
  <rv s="0">
    <v>3381</v>
    <v>5</v>
    <v>0</v>
    <v>0</v>
  </rv>
  <rv s="0">
    <v>3382</v>
    <v>5</v>
    <v>0</v>
    <v>0</v>
  </rv>
  <rv s="0">
    <v>3383</v>
    <v>5</v>
    <v>0</v>
    <v>0</v>
  </rv>
  <rv s="0">
    <v>3384</v>
    <v>5</v>
    <v>0</v>
    <v>0</v>
  </rv>
  <rv s="0">
    <v>3385</v>
    <v>5</v>
    <v>0</v>
    <v>0</v>
  </rv>
  <rv s="0">
    <v>3386</v>
    <v>5</v>
    <v>0</v>
    <v>0</v>
  </rv>
  <rv s="0">
    <v>3387</v>
    <v>5</v>
    <v>0</v>
    <v>0</v>
  </rv>
  <rv s="0">
    <v>3388</v>
    <v>5</v>
    <v>0</v>
    <v>0</v>
  </rv>
  <rv s="0">
    <v>3389</v>
    <v>5</v>
    <v>0</v>
    <v>0</v>
  </rv>
  <rv s="0">
    <v>3390</v>
    <v>5</v>
    <v>0</v>
    <v>0</v>
  </rv>
  <rv s="0">
    <v>3391</v>
    <v>5</v>
    <v>0</v>
    <v>0</v>
  </rv>
  <rv s="0">
    <v>3392</v>
    <v>5</v>
    <v>0</v>
    <v>0</v>
  </rv>
  <rv s="0">
    <v>3393</v>
    <v>5</v>
    <v>0</v>
    <v>0</v>
  </rv>
  <rv s="0">
    <v>3394</v>
    <v>5</v>
    <v>0</v>
    <v>0</v>
  </rv>
  <rv s="0">
    <v>3395</v>
    <v>5</v>
    <v>0</v>
    <v>0</v>
  </rv>
  <rv s="0">
    <v>3396</v>
    <v>5</v>
    <v>0</v>
    <v>0</v>
  </rv>
  <rv s="0">
    <v>3397</v>
    <v>5</v>
    <v>0</v>
    <v>0</v>
  </rv>
  <rv s="0">
    <v>3398</v>
    <v>5</v>
    <v>0</v>
    <v>0</v>
  </rv>
  <rv s="0">
    <v>3399</v>
    <v>5</v>
    <v>0</v>
    <v>0</v>
  </rv>
  <rv s="0">
    <v>3400</v>
    <v>5</v>
    <v>0</v>
    <v>0</v>
  </rv>
  <rv s="0">
    <v>3401</v>
    <v>5</v>
    <v>0</v>
    <v>0</v>
  </rv>
  <rv s="0">
    <v>3402</v>
    <v>5</v>
    <v>0</v>
    <v>0</v>
  </rv>
  <rv s="0">
    <v>3403</v>
    <v>5</v>
    <v>0</v>
    <v>0</v>
  </rv>
  <rv s="0">
    <v>3404</v>
    <v>5</v>
    <v>0</v>
    <v>0</v>
  </rv>
  <rv s="0">
    <v>3405</v>
    <v>5</v>
    <v>0</v>
    <v>0</v>
  </rv>
  <rv s="0">
    <v>3406</v>
    <v>5</v>
    <v>0</v>
    <v>0</v>
  </rv>
  <rv s="0">
    <v>3407</v>
    <v>5</v>
    <v>0</v>
    <v>0</v>
  </rv>
  <rv s="0">
    <v>3408</v>
    <v>5</v>
    <v>0</v>
    <v>0</v>
  </rv>
  <rv s="0">
    <v>3409</v>
    <v>5</v>
    <v>0</v>
    <v>0</v>
  </rv>
  <rv s="0">
    <v>3410</v>
    <v>5</v>
    <v>0</v>
    <v>0</v>
  </rv>
  <rv s="0">
    <v>3411</v>
    <v>5</v>
    <v>0</v>
    <v>0</v>
  </rv>
  <rv s="0">
    <v>3412</v>
    <v>5</v>
    <v>0</v>
    <v>0</v>
  </rv>
  <rv s="0">
    <v>3413</v>
    <v>5</v>
    <v>0</v>
    <v>0</v>
  </rv>
  <rv s="0">
    <v>3414</v>
    <v>5</v>
    <v>0</v>
    <v>0</v>
  </rv>
  <rv s="0">
    <v>3415</v>
    <v>5</v>
    <v>0</v>
    <v>0</v>
  </rv>
  <rv s="0">
    <v>3416</v>
    <v>5</v>
    <v>0</v>
    <v>0</v>
  </rv>
  <rv s="0">
    <v>3417</v>
    <v>5</v>
    <v>0</v>
    <v>0</v>
  </rv>
  <rv s="0">
    <v>3418</v>
    <v>5</v>
    <v>0</v>
    <v>0</v>
  </rv>
  <rv s="0">
    <v>3419</v>
    <v>5</v>
    <v>0</v>
    <v>0</v>
  </rv>
  <rv s="0">
    <v>3420</v>
    <v>5</v>
    <v>0</v>
    <v>0</v>
  </rv>
  <rv s="0">
    <v>3421</v>
    <v>5</v>
    <v>0</v>
    <v>0</v>
  </rv>
  <rv s="0">
    <v>3422</v>
    <v>5</v>
    <v>0</v>
    <v>0</v>
  </rv>
  <rv s="0">
    <v>3423</v>
    <v>5</v>
    <v>0</v>
    <v>0</v>
  </rv>
  <rv s="0">
    <v>3424</v>
    <v>5</v>
    <v>0</v>
    <v>0</v>
  </rv>
  <rv s="0">
    <v>3425</v>
    <v>5</v>
    <v>0</v>
    <v>0</v>
  </rv>
  <rv s="0">
    <v>3426</v>
    <v>5</v>
    <v>0</v>
    <v>0</v>
  </rv>
  <rv s="0">
    <v>3427</v>
    <v>5</v>
    <v>0</v>
    <v>0</v>
  </rv>
  <rv s="0">
    <v>3428</v>
    <v>5</v>
    <v>0</v>
    <v>0</v>
  </rv>
  <rv s="0">
    <v>3429</v>
    <v>5</v>
    <v>0</v>
    <v>0</v>
  </rv>
  <rv s="0">
    <v>3430</v>
    <v>5</v>
    <v>0</v>
    <v>0</v>
  </rv>
  <rv s="0">
    <v>3431</v>
    <v>5</v>
    <v>0</v>
    <v>0</v>
  </rv>
  <rv s="0">
    <v>3432</v>
    <v>5</v>
    <v>0</v>
    <v>0</v>
  </rv>
  <rv s="0">
    <v>3433</v>
    <v>5</v>
    <v>0</v>
    <v>0</v>
  </rv>
  <rv s="0">
    <v>3434</v>
    <v>5</v>
    <v>0</v>
    <v>0</v>
  </rv>
  <rv s="0">
    <v>3435</v>
    <v>5</v>
    <v>0</v>
    <v>0</v>
  </rv>
  <rv s="0">
    <v>3436</v>
    <v>5</v>
    <v>0</v>
    <v>0</v>
  </rv>
  <rv s="0">
    <v>3437</v>
    <v>5</v>
    <v>0</v>
    <v>0</v>
  </rv>
  <rv s="0">
    <v>3438</v>
    <v>5</v>
    <v>0</v>
    <v>0</v>
  </rv>
  <rv s="0">
    <v>3439</v>
    <v>5</v>
    <v>0</v>
    <v>0</v>
  </rv>
  <rv s="0">
    <v>3440</v>
    <v>5</v>
    <v>0</v>
    <v>0</v>
  </rv>
  <rv s="0">
    <v>3441</v>
    <v>5</v>
    <v>0</v>
    <v>0</v>
  </rv>
  <rv s="0">
    <v>3442</v>
    <v>5</v>
    <v>0</v>
    <v>0</v>
  </rv>
  <rv s="0">
    <v>3443</v>
    <v>5</v>
    <v>0</v>
    <v>0</v>
  </rv>
  <rv s="0">
    <v>3444</v>
    <v>5</v>
    <v>0</v>
    <v>0</v>
  </rv>
  <rv s="0">
    <v>3445</v>
    <v>5</v>
    <v>0</v>
    <v>0</v>
  </rv>
  <rv s="0">
    <v>3446</v>
    <v>5</v>
    <v>0</v>
    <v>0</v>
  </rv>
  <rv s="0">
    <v>3447</v>
    <v>5</v>
    <v>0</v>
    <v>0</v>
  </rv>
  <rv s="0">
    <v>3448</v>
    <v>5</v>
    <v>0</v>
    <v>0</v>
  </rv>
  <rv s="0">
    <v>3449</v>
    <v>5</v>
    <v>0</v>
    <v>0</v>
  </rv>
  <rv s="0">
    <v>3450</v>
    <v>5</v>
    <v>0</v>
    <v>0</v>
  </rv>
  <rv s="0">
    <v>3451</v>
    <v>5</v>
    <v>0</v>
    <v>0</v>
  </rv>
  <rv s="0">
    <v>3452</v>
    <v>5</v>
    <v>0</v>
    <v>0</v>
  </rv>
  <rv s="0">
    <v>3453</v>
    <v>5</v>
    <v>0</v>
    <v>0</v>
  </rv>
  <rv s="0">
    <v>3454</v>
    <v>5</v>
    <v>0</v>
    <v>0</v>
  </rv>
  <rv s="0">
    <v>3455</v>
    <v>5</v>
    <v>0</v>
    <v>0</v>
  </rv>
  <rv s="0">
    <v>3456</v>
    <v>5</v>
    <v>0</v>
    <v>0</v>
  </rv>
  <rv s="0">
    <v>3457</v>
    <v>5</v>
    <v>0</v>
    <v>0</v>
  </rv>
  <rv s="0">
    <v>3458</v>
    <v>5</v>
    <v>0</v>
    <v>0</v>
  </rv>
  <rv s="0">
    <v>3459</v>
    <v>5</v>
    <v>0</v>
    <v>0</v>
  </rv>
  <rv s="0">
    <v>3460</v>
    <v>5</v>
    <v>0</v>
    <v>0</v>
  </rv>
  <rv s="0">
    <v>3461</v>
    <v>5</v>
    <v>0</v>
    <v>0</v>
  </rv>
  <rv s="0">
    <v>3462</v>
    <v>5</v>
    <v>0</v>
    <v>0</v>
  </rv>
  <rv s="0">
    <v>3463</v>
    <v>5</v>
    <v>0</v>
    <v>0</v>
  </rv>
  <rv s="0">
    <v>3464</v>
    <v>5</v>
    <v>0</v>
    <v>0</v>
  </rv>
  <rv s="0">
    <v>3465</v>
    <v>5</v>
    <v>0</v>
    <v>0</v>
  </rv>
  <rv s="0">
    <v>3466</v>
    <v>5</v>
    <v>0</v>
    <v>0</v>
  </rv>
  <rv s="0">
    <v>3467</v>
    <v>5</v>
    <v>0</v>
    <v>0</v>
  </rv>
  <rv s="0">
    <v>3468</v>
    <v>5</v>
    <v>0</v>
    <v>0</v>
  </rv>
  <rv s="0">
    <v>3469</v>
    <v>5</v>
    <v>0</v>
    <v>0</v>
  </rv>
  <rv s="0">
    <v>3470</v>
    <v>5</v>
    <v>0</v>
    <v>0</v>
  </rv>
  <rv s="0">
    <v>3471</v>
    <v>5</v>
    <v>0</v>
    <v>0</v>
  </rv>
  <rv s="0">
    <v>3472</v>
    <v>5</v>
    <v>0</v>
    <v>0</v>
  </rv>
  <rv s="0">
    <v>3473</v>
    <v>5</v>
    <v>0</v>
    <v>0</v>
  </rv>
  <rv s="0">
    <v>3474</v>
    <v>5</v>
    <v>0</v>
    <v>0</v>
  </rv>
  <rv s="0">
    <v>3475</v>
    <v>5</v>
    <v>0</v>
    <v>0</v>
  </rv>
  <rv s="0">
    <v>3476</v>
    <v>5</v>
    <v>0</v>
    <v>0</v>
  </rv>
  <rv s="0">
    <v>3477</v>
    <v>5</v>
    <v>0</v>
    <v>0</v>
  </rv>
  <rv s="0">
    <v>3478</v>
    <v>5</v>
    <v>0</v>
    <v>0</v>
  </rv>
  <rv s="0">
    <v>3479</v>
    <v>5</v>
    <v>0</v>
    <v>0</v>
  </rv>
  <rv s="0">
    <v>3480</v>
    <v>5</v>
    <v>0</v>
    <v>0</v>
  </rv>
  <rv s="0">
    <v>3481</v>
    <v>5</v>
    <v>0</v>
    <v>0</v>
  </rv>
  <rv s="0">
    <v>3482</v>
    <v>5</v>
    <v>0</v>
    <v>0</v>
  </rv>
  <rv s="0">
    <v>3483</v>
    <v>5</v>
    <v>0</v>
    <v>0</v>
  </rv>
  <rv s="0">
    <v>3484</v>
    <v>5</v>
    <v>0</v>
    <v>0</v>
  </rv>
  <rv s="0">
    <v>3485</v>
    <v>5</v>
    <v>0</v>
    <v>0</v>
  </rv>
  <rv s="0">
    <v>3486</v>
    <v>5</v>
    <v>0</v>
    <v>0</v>
  </rv>
  <rv s="0">
    <v>3487</v>
    <v>5</v>
    <v>0</v>
    <v>0</v>
  </rv>
  <rv s="0">
    <v>3488</v>
    <v>5</v>
    <v>0</v>
    <v>0</v>
  </rv>
  <rv s="0">
    <v>3489</v>
    <v>5</v>
    <v>0</v>
    <v>0</v>
  </rv>
  <rv s="0">
    <v>3490</v>
    <v>5</v>
    <v>0</v>
    <v>0</v>
  </rv>
  <rv s="0">
    <v>3491</v>
    <v>5</v>
    <v>0</v>
    <v>0</v>
  </rv>
  <rv s="0">
    <v>3492</v>
    <v>5</v>
    <v>0</v>
    <v>0</v>
  </rv>
  <rv s="0">
    <v>3493</v>
    <v>5</v>
    <v>0</v>
    <v>0</v>
  </rv>
  <rv s="0">
    <v>3494</v>
    <v>5</v>
    <v>0</v>
    <v>0</v>
  </rv>
  <rv s="0">
    <v>3495</v>
    <v>5</v>
    <v>0</v>
    <v>0</v>
  </rv>
  <rv s="0">
    <v>3496</v>
    <v>5</v>
    <v>0</v>
    <v>0</v>
  </rv>
  <rv s="0">
    <v>3497</v>
    <v>5</v>
    <v>0</v>
    <v>0</v>
  </rv>
  <rv s="0">
    <v>3498</v>
    <v>5</v>
    <v>0</v>
    <v>0</v>
  </rv>
  <rv s="0">
    <v>3499</v>
    <v>5</v>
    <v>0</v>
    <v>0</v>
  </rv>
  <rv s="0">
    <v>3500</v>
    <v>5</v>
    <v>0</v>
    <v>0</v>
  </rv>
  <rv s="0">
    <v>3501</v>
    <v>5</v>
    <v>0</v>
    <v>0</v>
  </rv>
  <rv s="0">
    <v>3502</v>
    <v>5</v>
    <v>0</v>
    <v>0</v>
  </rv>
  <rv s="0">
    <v>3503</v>
    <v>5</v>
    <v>0</v>
    <v>0</v>
  </rv>
  <rv s="0">
    <v>3504</v>
    <v>5</v>
    <v>0</v>
    <v>0</v>
  </rv>
  <rv s="0">
    <v>3505</v>
    <v>5</v>
    <v>0</v>
    <v>0</v>
  </rv>
  <rv s="0">
    <v>3506</v>
    <v>5</v>
    <v>0</v>
    <v>0</v>
  </rv>
  <rv s="0">
    <v>3507</v>
    <v>5</v>
    <v>0</v>
    <v>0</v>
  </rv>
  <rv s="0">
    <v>3508</v>
    <v>5</v>
    <v>0</v>
    <v>0</v>
  </rv>
  <rv s="0">
    <v>3509</v>
    <v>5</v>
    <v>0</v>
    <v>0</v>
  </rv>
  <rv s="0">
    <v>3510</v>
    <v>5</v>
    <v>0</v>
    <v>0</v>
  </rv>
  <rv s="0">
    <v>3511</v>
    <v>5</v>
    <v>0</v>
    <v>0</v>
  </rv>
  <rv s="0">
    <v>3512</v>
    <v>5</v>
    <v>0</v>
    <v>0</v>
  </rv>
  <rv s="0">
    <v>3513</v>
    <v>5</v>
    <v>0</v>
    <v>0</v>
  </rv>
  <rv s="0">
    <v>3514</v>
    <v>5</v>
    <v>0</v>
    <v>0</v>
  </rv>
  <rv s="0">
    <v>3515</v>
    <v>5</v>
    <v>0</v>
    <v>0</v>
  </rv>
  <rv s="0">
    <v>3516</v>
    <v>5</v>
    <v>0</v>
    <v>0</v>
  </rv>
  <rv s="0">
    <v>3517</v>
    <v>5</v>
    <v>0</v>
    <v>0</v>
  </rv>
  <rv s="0">
    <v>3518</v>
    <v>5</v>
    <v>0</v>
    <v>0</v>
  </rv>
  <rv s="0">
    <v>3519</v>
    <v>5</v>
    <v>0</v>
    <v>0</v>
  </rv>
  <rv s="0">
    <v>3520</v>
    <v>5</v>
    <v>0</v>
    <v>0</v>
  </rv>
  <rv s="0">
    <v>3521</v>
    <v>5</v>
    <v>0</v>
    <v>0</v>
  </rv>
  <rv s="0">
    <v>3522</v>
    <v>5</v>
    <v>0</v>
    <v>0</v>
  </rv>
  <rv s="0">
    <v>3523</v>
    <v>5</v>
    <v>0</v>
    <v>0</v>
  </rv>
  <rv s="0">
    <v>3524</v>
    <v>5</v>
    <v>0</v>
    <v>0</v>
  </rv>
  <rv s="0">
    <v>3525</v>
    <v>5</v>
    <v>0</v>
    <v>0</v>
  </rv>
  <rv s="0">
    <v>3526</v>
    <v>5</v>
    <v>0</v>
    <v>0</v>
  </rv>
  <rv s="0">
    <v>3527</v>
    <v>5</v>
    <v>0</v>
    <v>0</v>
  </rv>
  <rv s="0">
    <v>3528</v>
    <v>5</v>
    <v>0</v>
    <v>0</v>
  </rv>
  <rv s="0">
    <v>3529</v>
    <v>5</v>
    <v>0</v>
    <v>0</v>
  </rv>
  <rv s="0">
    <v>3530</v>
    <v>5</v>
    <v>0</v>
    <v>0</v>
  </rv>
  <rv s="0">
    <v>3531</v>
    <v>5</v>
    <v>0</v>
    <v>0</v>
  </rv>
  <rv s="0">
    <v>3532</v>
    <v>5</v>
    <v>0</v>
    <v>0</v>
  </rv>
  <rv s="0">
    <v>3533</v>
    <v>5</v>
    <v>0</v>
    <v>0</v>
  </rv>
  <rv s="0">
    <v>3534</v>
    <v>5</v>
    <v>0</v>
    <v>0</v>
  </rv>
  <rv s="0">
    <v>3535</v>
    <v>5</v>
    <v>0</v>
    <v>0</v>
  </rv>
  <rv s="0">
    <v>3536</v>
    <v>5</v>
    <v>0</v>
    <v>0</v>
  </rv>
  <rv s="0">
    <v>3537</v>
    <v>5</v>
    <v>0</v>
    <v>0</v>
  </rv>
  <rv s="0">
    <v>3538</v>
    <v>5</v>
    <v>0</v>
    <v>0</v>
  </rv>
  <rv s="0">
    <v>3539</v>
    <v>5</v>
    <v>0</v>
    <v>0</v>
  </rv>
  <rv s="0">
    <v>3540</v>
    <v>5</v>
    <v>0</v>
    <v>0</v>
  </rv>
  <rv s="0">
    <v>3541</v>
    <v>5</v>
    <v>0</v>
    <v>0</v>
  </rv>
  <rv s="0">
    <v>3542</v>
    <v>5</v>
    <v>0</v>
    <v>0</v>
  </rv>
  <rv s="0">
    <v>3543</v>
    <v>5</v>
    <v>0</v>
    <v>0</v>
  </rv>
  <rv s="0">
    <v>3544</v>
    <v>5</v>
    <v>0</v>
    <v>0</v>
  </rv>
  <rv s="0">
    <v>3545</v>
    <v>5</v>
    <v>0</v>
    <v>0</v>
  </rv>
  <rv s="0">
    <v>3546</v>
    <v>5</v>
    <v>0</v>
    <v>0</v>
  </rv>
  <rv s="0">
    <v>3547</v>
    <v>5</v>
    <v>0</v>
    <v>0</v>
  </rv>
  <rv s="0">
    <v>3548</v>
    <v>5</v>
    <v>0</v>
    <v>0</v>
  </rv>
  <rv s="0">
    <v>3549</v>
    <v>5</v>
    <v>0</v>
    <v>0</v>
  </rv>
  <rv s="0">
    <v>3550</v>
    <v>5</v>
    <v>0</v>
    <v>0</v>
  </rv>
  <rv s="0">
    <v>3551</v>
    <v>5</v>
    <v>0</v>
    <v>0</v>
  </rv>
  <rv s="0">
    <v>3552</v>
    <v>5</v>
    <v>0</v>
    <v>0</v>
  </rv>
  <rv s="0">
    <v>3553</v>
    <v>5</v>
    <v>0</v>
    <v>0</v>
  </rv>
  <rv s="0">
    <v>3554</v>
    <v>5</v>
    <v>0</v>
    <v>0</v>
  </rv>
  <rv s="0">
    <v>3555</v>
    <v>5</v>
    <v>0</v>
    <v>0</v>
  </rv>
  <rv s="0">
    <v>3556</v>
    <v>5</v>
    <v>0</v>
    <v>0</v>
  </rv>
  <rv s="0">
    <v>3557</v>
    <v>5</v>
    <v>0</v>
    <v>0</v>
  </rv>
  <rv s="0">
    <v>3558</v>
    <v>5</v>
    <v>0</v>
    <v>0</v>
  </rv>
  <rv s="0">
    <v>3559</v>
    <v>5</v>
    <v>0</v>
    <v>0</v>
  </rv>
  <rv s="0">
    <v>3560</v>
    <v>5</v>
    <v>0</v>
    <v>0</v>
  </rv>
  <rv s="0">
    <v>3561</v>
    <v>5</v>
    <v>0</v>
    <v>0</v>
  </rv>
  <rv s="0">
    <v>3562</v>
    <v>5</v>
    <v>0</v>
    <v>0</v>
  </rv>
  <rv s="0">
    <v>3563</v>
    <v>5</v>
    <v>0</v>
    <v>0</v>
  </rv>
  <rv s="0">
    <v>3564</v>
    <v>5</v>
    <v>0</v>
    <v>0</v>
  </rv>
  <rv s="0">
    <v>3565</v>
    <v>5</v>
    <v>0</v>
    <v>0</v>
  </rv>
  <rv s="0">
    <v>3566</v>
    <v>5</v>
    <v>0</v>
    <v>0</v>
  </rv>
  <rv s="0">
    <v>3567</v>
    <v>5</v>
    <v>0</v>
    <v>0</v>
  </rv>
  <rv s="0">
    <v>3568</v>
    <v>5</v>
    <v>0</v>
    <v>0</v>
  </rv>
  <rv s="0">
    <v>3569</v>
    <v>5</v>
    <v>0</v>
    <v>0</v>
  </rv>
  <rv s="0">
    <v>3570</v>
    <v>5</v>
    <v>0</v>
    <v>0</v>
  </rv>
  <rv s="0">
    <v>3571</v>
    <v>5</v>
    <v>0</v>
    <v>0</v>
  </rv>
  <rv s="0">
    <v>3572</v>
    <v>5</v>
    <v>0</v>
    <v>0</v>
  </rv>
  <rv s="0">
    <v>3573</v>
    <v>5</v>
    <v>0</v>
    <v>0</v>
  </rv>
  <rv s="0">
    <v>3574</v>
    <v>5</v>
    <v>0</v>
    <v>0</v>
  </rv>
  <rv s="0">
    <v>3575</v>
    <v>5</v>
    <v>0</v>
    <v>0</v>
  </rv>
  <rv s="0">
    <v>3576</v>
    <v>5</v>
    <v>0</v>
    <v>0</v>
  </rv>
  <rv s="0">
    <v>3577</v>
    <v>5</v>
    <v>0</v>
    <v>0</v>
  </rv>
  <rv s="0">
    <v>3578</v>
    <v>5</v>
    <v>0</v>
    <v>0</v>
  </rv>
  <rv s="0">
    <v>3579</v>
    <v>5</v>
    <v>0</v>
    <v>0</v>
  </rv>
  <rv s="0">
    <v>3580</v>
    <v>5</v>
    <v>0</v>
    <v>0</v>
  </rv>
  <rv s="0">
    <v>3581</v>
    <v>5</v>
    <v>0</v>
    <v>0</v>
  </rv>
  <rv s="0">
    <v>3582</v>
    <v>5</v>
    <v>0</v>
    <v>0</v>
  </rv>
  <rv s="0">
    <v>3583</v>
    <v>5</v>
    <v>0</v>
    <v>0</v>
  </rv>
  <rv s="0">
    <v>3584</v>
    <v>5</v>
    <v>0</v>
    <v>0</v>
  </rv>
  <rv s="0">
    <v>3585</v>
    <v>5</v>
    <v>0</v>
    <v>0</v>
  </rv>
  <rv s="0">
    <v>3586</v>
    <v>5</v>
    <v>0</v>
    <v>0</v>
  </rv>
  <rv s="0">
    <v>3587</v>
    <v>5</v>
    <v>0</v>
    <v>0</v>
  </rv>
  <rv s="0">
    <v>3588</v>
    <v>5</v>
    <v>0</v>
    <v>0</v>
  </rv>
  <rv s="0">
    <v>3589</v>
    <v>5</v>
    <v>0</v>
    <v>0</v>
  </rv>
  <rv s="0">
    <v>3590</v>
    <v>5</v>
    <v>0</v>
    <v>0</v>
  </rv>
  <rv s="0">
    <v>3591</v>
    <v>5</v>
    <v>0</v>
    <v>0</v>
  </rv>
  <rv s="0">
    <v>3592</v>
    <v>5</v>
    <v>0</v>
    <v>0</v>
  </rv>
  <rv s="0">
    <v>3593</v>
    <v>5</v>
    <v>0</v>
    <v>0</v>
  </rv>
  <rv s="0">
    <v>3594</v>
    <v>5</v>
    <v>0</v>
    <v>0</v>
  </rv>
  <rv s="0">
    <v>3595</v>
    <v>5</v>
    <v>0</v>
    <v>0</v>
  </rv>
  <rv s="0">
    <v>3596</v>
    <v>5</v>
    <v>0</v>
    <v>0</v>
  </rv>
  <rv s="0">
    <v>3597</v>
    <v>5</v>
    <v>0</v>
    <v>0</v>
  </rv>
  <rv s="0">
    <v>3598</v>
    <v>5</v>
    <v>0</v>
    <v>0</v>
  </rv>
  <rv s="0">
    <v>3599</v>
    <v>5</v>
    <v>0</v>
    <v>0</v>
  </rv>
  <rv s="0">
    <v>3600</v>
    <v>5</v>
    <v>0</v>
    <v>0</v>
  </rv>
  <rv s="0">
    <v>3601</v>
    <v>5</v>
    <v>0</v>
    <v>0</v>
  </rv>
  <rv s="0">
    <v>3602</v>
    <v>5</v>
    <v>0</v>
    <v>0</v>
  </rv>
  <rv s="0">
    <v>3603</v>
    <v>5</v>
    <v>0</v>
    <v>0</v>
  </rv>
  <rv s="0">
    <v>3604</v>
    <v>5</v>
    <v>0</v>
    <v>0</v>
  </rv>
  <rv s="0">
    <v>3605</v>
    <v>5</v>
    <v>0</v>
    <v>0</v>
  </rv>
  <rv s="0">
    <v>3606</v>
    <v>5</v>
    <v>0</v>
    <v>0</v>
  </rv>
  <rv s="0">
    <v>3607</v>
    <v>5</v>
    <v>0</v>
    <v>0</v>
  </rv>
  <rv s="0">
    <v>3608</v>
    <v>5</v>
    <v>0</v>
    <v>0</v>
  </rv>
  <rv s="0">
    <v>3609</v>
    <v>5</v>
    <v>0</v>
    <v>0</v>
  </rv>
  <rv s="0">
    <v>3610</v>
    <v>5</v>
    <v>0</v>
    <v>0</v>
  </rv>
  <rv s="0">
    <v>3611</v>
    <v>5</v>
    <v>0</v>
    <v>0</v>
  </rv>
  <rv s="0">
    <v>3612</v>
    <v>5</v>
    <v>0</v>
    <v>0</v>
  </rv>
  <rv s="0">
    <v>3613</v>
    <v>5</v>
    <v>0</v>
    <v>0</v>
  </rv>
  <rv s="0">
    <v>3614</v>
    <v>5</v>
    <v>0</v>
    <v>0</v>
  </rv>
  <rv s="0">
    <v>3615</v>
    <v>5</v>
    <v>0</v>
    <v>0</v>
  </rv>
  <rv s="0">
    <v>3616</v>
    <v>5</v>
    <v>0</v>
    <v>0</v>
  </rv>
  <rv s="0">
    <v>3617</v>
    <v>5</v>
    <v>0</v>
    <v>0</v>
  </rv>
  <rv s="0">
    <v>3618</v>
    <v>5</v>
    <v>0</v>
    <v>0</v>
  </rv>
  <rv s="0">
    <v>3619</v>
    <v>5</v>
    <v>0</v>
    <v>0</v>
  </rv>
  <rv s="0">
    <v>3620</v>
    <v>5</v>
    <v>0</v>
    <v>0</v>
  </rv>
  <rv s="0">
    <v>3621</v>
    <v>5</v>
    <v>0</v>
    <v>0</v>
  </rv>
  <rv s="0">
    <v>3622</v>
    <v>5</v>
    <v>0</v>
    <v>0</v>
  </rv>
  <rv s="0">
    <v>3623</v>
    <v>5</v>
    <v>0</v>
    <v>0</v>
  </rv>
  <rv s="0">
    <v>3624</v>
    <v>5</v>
    <v>0</v>
    <v>0</v>
  </rv>
  <rv s="0">
    <v>3625</v>
    <v>5</v>
    <v>0</v>
    <v>0</v>
  </rv>
  <rv s="0">
    <v>3626</v>
    <v>5</v>
    <v>0</v>
    <v>0</v>
  </rv>
  <rv s="0">
    <v>3627</v>
    <v>5</v>
    <v>0</v>
    <v>0</v>
  </rv>
  <rv s="0">
    <v>3628</v>
    <v>5</v>
    <v>0</v>
    <v>0</v>
  </rv>
  <rv s="0">
    <v>3629</v>
    <v>5</v>
    <v>0</v>
    <v>0</v>
  </rv>
  <rv s="0">
    <v>3630</v>
    <v>5</v>
    <v>0</v>
    <v>0</v>
  </rv>
  <rv s="0">
    <v>3631</v>
    <v>5</v>
    <v>0</v>
    <v>0</v>
  </rv>
  <rv s="0">
    <v>3632</v>
    <v>5</v>
    <v>0</v>
    <v>0</v>
  </rv>
  <rv s="0">
    <v>3633</v>
    <v>5</v>
    <v>0</v>
    <v>0</v>
  </rv>
  <rv s="0">
    <v>3634</v>
    <v>5</v>
    <v>0</v>
    <v>0</v>
  </rv>
  <rv s="0">
    <v>3635</v>
    <v>5</v>
    <v>0</v>
    <v>0</v>
  </rv>
  <rv s="0">
    <v>3636</v>
    <v>5</v>
    <v>0</v>
    <v>0</v>
  </rv>
  <rv s="0">
    <v>3637</v>
    <v>5</v>
    <v>0</v>
    <v>0</v>
  </rv>
  <rv s="0">
    <v>3638</v>
    <v>5</v>
    <v>0</v>
    <v>0</v>
  </rv>
  <rv s="0">
    <v>3639</v>
    <v>5</v>
    <v>0</v>
    <v>0</v>
  </rv>
  <rv s="0">
    <v>3640</v>
    <v>5</v>
    <v>0</v>
    <v>0</v>
  </rv>
  <rv s="0">
    <v>3641</v>
    <v>5</v>
    <v>0</v>
    <v>0</v>
  </rv>
  <rv s="0">
    <v>3642</v>
    <v>5</v>
    <v>0</v>
    <v>0</v>
  </rv>
  <rv s="0">
    <v>3643</v>
    <v>5</v>
    <v>0</v>
    <v>0</v>
  </rv>
  <rv s="0">
    <v>3644</v>
    <v>5</v>
    <v>0</v>
    <v>0</v>
  </rv>
  <rv s="0">
    <v>3645</v>
    <v>5</v>
    <v>0</v>
    <v>0</v>
  </rv>
  <rv s="0">
    <v>3646</v>
    <v>5</v>
    <v>0</v>
    <v>0</v>
  </rv>
  <rv s="0">
    <v>3647</v>
    <v>5</v>
    <v>0</v>
    <v>0</v>
  </rv>
  <rv s="0">
    <v>3648</v>
    <v>5</v>
    <v>0</v>
    <v>0</v>
  </rv>
  <rv s="0">
    <v>3649</v>
    <v>5</v>
    <v>0</v>
    <v>0</v>
  </rv>
  <rv s="0">
    <v>3650</v>
    <v>5</v>
    <v>0</v>
    <v>0</v>
  </rv>
  <rv s="0">
    <v>3651</v>
    <v>5</v>
    <v>0</v>
    <v>0</v>
  </rv>
  <rv s="0">
    <v>3652</v>
    <v>5</v>
    <v>0</v>
    <v>0</v>
  </rv>
  <rv s="0">
    <v>3653</v>
    <v>5</v>
    <v>0</v>
    <v>0</v>
  </rv>
  <rv s="0">
    <v>3654</v>
    <v>5</v>
    <v>0</v>
    <v>0</v>
  </rv>
  <rv s="0">
    <v>3655</v>
    <v>5</v>
    <v>0</v>
    <v>0</v>
  </rv>
  <rv s="0">
    <v>3656</v>
    <v>5</v>
    <v>0</v>
    <v>0</v>
  </rv>
  <rv s="0">
    <v>3657</v>
    <v>5</v>
    <v>0</v>
    <v>0</v>
  </rv>
  <rv s="0">
    <v>3658</v>
    <v>5</v>
    <v>0</v>
    <v>0</v>
  </rv>
  <rv s="0">
    <v>3659</v>
    <v>5</v>
    <v>0</v>
    <v>0</v>
  </rv>
  <rv s="0">
    <v>3660</v>
    <v>5</v>
    <v>0</v>
    <v>0</v>
  </rv>
  <rv s="0">
    <v>3661</v>
    <v>5</v>
    <v>0</v>
    <v>0</v>
  </rv>
  <rv s="0">
    <v>3662</v>
    <v>5</v>
    <v>0</v>
    <v>0</v>
  </rv>
  <rv s="0">
    <v>3663</v>
    <v>5</v>
    <v>0</v>
    <v>0</v>
  </rv>
  <rv s="0">
    <v>3664</v>
    <v>5</v>
    <v>0</v>
    <v>0</v>
  </rv>
  <rv s="0">
    <v>3665</v>
    <v>5</v>
    <v>0</v>
    <v>0</v>
  </rv>
  <rv s="0">
    <v>3666</v>
    <v>5</v>
    <v>0</v>
    <v>0</v>
  </rv>
  <rv s="0">
    <v>3667</v>
    <v>5</v>
    <v>0</v>
    <v>0</v>
  </rv>
  <rv s="0">
    <v>3668</v>
    <v>5</v>
    <v>0</v>
    <v>0</v>
  </rv>
  <rv s="0">
    <v>3669</v>
    <v>5</v>
    <v>0</v>
    <v>0</v>
  </rv>
  <rv s="0">
    <v>3670</v>
    <v>5</v>
    <v>0</v>
    <v>0</v>
  </rv>
  <rv s="0">
    <v>3671</v>
    <v>5</v>
    <v>0</v>
    <v>0</v>
  </rv>
  <rv s="0">
    <v>3672</v>
    <v>5</v>
    <v>0</v>
    <v>0</v>
  </rv>
  <rv s="0">
    <v>3673</v>
    <v>5</v>
    <v>0</v>
    <v>0</v>
  </rv>
  <rv s="0">
    <v>3674</v>
    <v>5</v>
    <v>0</v>
    <v>0</v>
  </rv>
  <rv s="0">
    <v>3675</v>
    <v>5</v>
    <v>0</v>
    <v>0</v>
  </rv>
  <rv s="0">
    <v>3676</v>
    <v>5</v>
    <v>0</v>
    <v>0</v>
  </rv>
  <rv s="0">
    <v>3677</v>
    <v>5</v>
    <v>0</v>
    <v>0</v>
  </rv>
  <rv s="0">
    <v>3678</v>
    <v>5</v>
    <v>0</v>
    <v>0</v>
  </rv>
  <rv s="0">
    <v>3679</v>
    <v>5</v>
    <v>0</v>
    <v>0</v>
  </rv>
  <rv s="0">
    <v>3680</v>
    <v>5</v>
    <v>0</v>
    <v>0</v>
  </rv>
  <rv s="0">
    <v>3681</v>
    <v>5</v>
    <v>0</v>
    <v>0</v>
  </rv>
  <rv s="0">
    <v>3682</v>
    <v>5</v>
    <v>0</v>
    <v>0</v>
  </rv>
  <rv s="0">
    <v>3683</v>
    <v>5</v>
    <v>0</v>
    <v>0</v>
  </rv>
  <rv s="0">
    <v>3684</v>
    <v>5</v>
    <v>0</v>
    <v>0</v>
  </rv>
  <rv s="0">
    <v>3685</v>
    <v>5</v>
    <v>0</v>
    <v>0</v>
  </rv>
  <rv s="0">
    <v>3686</v>
    <v>5</v>
    <v>0</v>
    <v>0</v>
  </rv>
  <rv s="0">
    <v>3687</v>
    <v>5</v>
    <v>0</v>
    <v>0</v>
  </rv>
  <rv s="0">
    <v>3688</v>
    <v>5</v>
    <v>0</v>
    <v>0</v>
  </rv>
  <rv s="0">
    <v>3689</v>
    <v>5</v>
    <v>0</v>
    <v>0</v>
  </rv>
  <rv s="0">
    <v>3690</v>
    <v>5</v>
    <v>0</v>
    <v>0</v>
  </rv>
  <rv s="0">
    <v>3691</v>
    <v>5</v>
    <v>0</v>
    <v>0</v>
  </rv>
  <rv s="0">
    <v>3692</v>
    <v>5</v>
    <v>0</v>
    <v>0</v>
  </rv>
  <rv s="0">
    <v>3693</v>
    <v>5</v>
    <v>0</v>
    <v>0</v>
  </rv>
  <rv s="0">
    <v>3694</v>
    <v>5</v>
    <v>0</v>
    <v>0</v>
  </rv>
  <rv s="0">
    <v>3695</v>
    <v>5</v>
    <v>0</v>
    <v>0</v>
  </rv>
  <rv s="0">
    <v>3696</v>
    <v>5</v>
    <v>0</v>
    <v>0</v>
  </rv>
  <rv s="0">
    <v>3697</v>
    <v>5</v>
    <v>0</v>
    <v>0</v>
  </rv>
  <rv s="0">
    <v>3698</v>
    <v>5</v>
    <v>0</v>
    <v>0</v>
  </rv>
  <rv s="0">
    <v>3699</v>
    <v>5</v>
    <v>0</v>
    <v>0</v>
  </rv>
  <rv s="0">
    <v>3700</v>
    <v>5</v>
    <v>0</v>
    <v>0</v>
  </rv>
  <rv s="0">
    <v>3701</v>
    <v>5</v>
    <v>0</v>
    <v>0</v>
  </rv>
  <rv s="0">
    <v>3702</v>
    <v>5</v>
    <v>0</v>
    <v>0</v>
  </rv>
  <rv s="0">
    <v>3703</v>
    <v>5</v>
    <v>0</v>
    <v>0</v>
  </rv>
  <rv s="0">
    <v>3704</v>
    <v>5</v>
    <v>0</v>
    <v>0</v>
  </rv>
  <rv s="0">
    <v>3705</v>
    <v>5</v>
    <v>0</v>
    <v>0</v>
  </rv>
  <rv s="0">
    <v>3706</v>
    <v>5</v>
    <v>0</v>
    <v>0</v>
  </rv>
  <rv s="0">
    <v>3707</v>
    <v>5</v>
    <v>0</v>
    <v>0</v>
  </rv>
  <rv s="0">
    <v>3708</v>
    <v>5</v>
    <v>0</v>
    <v>0</v>
  </rv>
  <rv s="0">
    <v>3709</v>
    <v>5</v>
    <v>0</v>
    <v>0</v>
  </rv>
  <rv s="0">
    <v>3710</v>
    <v>5</v>
    <v>0</v>
    <v>0</v>
  </rv>
  <rv s="0">
    <v>3711</v>
    <v>5</v>
    <v>0</v>
    <v>0</v>
  </rv>
  <rv s="0">
    <v>3712</v>
    <v>5</v>
    <v>0</v>
    <v>0</v>
  </rv>
  <rv s="0">
    <v>3713</v>
    <v>5</v>
    <v>0</v>
    <v>0</v>
  </rv>
  <rv s="0">
    <v>3714</v>
    <v>5</v>
    <v>0</v>
    <v>0</v>
  </rv>
  <rv s="0">
    <v>3715</v>
    <v>5</v>
    <v>0</v>
    <v>0</v>
  </rv>
  <rv s="0">
    <v>3716</v>
    <v>5</v>
    <v>0</v>
    <v>0</v>
  </rv>
  <rv s="0">
    <v>3717</v>
    <v>5</v>
    <v>0</v>
    <v>0</v>
  </rv>
  <rv s="0">
    <v>3718</v>
    <v>5</v>
    <v>0</v>
    <v>0</v>
  </rv>
  <rv s="0">
    <v>3719</v>
    <v>5</v>
    <v>0</v>
    <v>0</v>
  </rv>
  <rv s="0">
    <v>3720</v>
    <v>5</v>
    <v>0</v>
    <v>0</v>
  </rv>
  <rv s="0">
    <v>3721</v>
    <v>5</v>
    <v>0</v>
    <v>0</v>
  </rv>
  <rv s="0">
    <v>3722</v>
    <v>5</v>
    <v>0</v>
    <v>0</v>
  </rv>
  <rv s="0">
    <v>3723</v>
    <v>5</v>
    <v>0</v>
    <v>0</v>
  </rv>
  <rv s="0">
    <v>3724</v>
    <v>5</v>
    <v>0</v>
    <v>0</v>
  </rv>
  <rv s="0">
    <v>3725</v>
    <v>5</v>
    <v>0</v>
    <v>0</v>
  </rv>
  <rv s="0">
    <v>3726</v>
    <v>5</v>
    <v>0</v>
    <v>0</v>
  </rv>
  <rv s="0">
    <v>3727</v>
    <v>5</v>
    <v>0</v>
    <v>0</v>
  </rv>
  <rv s="0">
    <v>3728</v>
    <v>5</v>
    <v>0</v>
    <v>0</v>
  </rv>
  <rv s="0">
    <v>3729</v>
    <v>5</v>
    <v>0</v>
    <v>0</v>
  </rv>
  <rv s="0">
    <v>3730</v>
    <v>5</v>
    <v>0</v>
    <v>0</v>
  </rv>
  <rv s="0">
    <v>3731</v>
    <v>5</v>
    <v>0</v>
    <v>0</v>
  </rv>
  <rv s="0">
    <v>3732</v>
    <v>5</v>
    <v>0</v>
    <v>0</v>
  </rv>
  <rv s="0">
    <v>3733</v>
    <v>5</v>
    <v>0</v>
    <v>0</v>
  </rv>
  <rv s="0">
    <v>3734</v>
    <v>5</v>
    <v>0</v>
    <v>0</v>
  </rv>
  <rv s="0">
    <v>3735</v>
    <v>5</v>
    <v>0</v>
    <v>0</v>
  </rv>
  <rv s="0">
    <v>3736</v>
    <v>5</v>
    <v>0</v>
    <v>0</v>
  </rv>
  <rv s="0">
    <v>3737</v>
    <v>5</v>
    <v>0</v>
    <v>0</v>
  </rv>
  <rv s="0">
    <v>3738</v>
    <v>5</v>
    <v>0</v>
    <v>0</v>
  </rv>
  <rv s="0">
    <v>3739</v>
    <v>5</v>
    <v>0</v>
    <v>0</v>
  </rv>
  <rv s="0">
    <v>3740</v>
    <v>5</v>
    <v>0</v>
    <v>0</v>
  </rv>
  <rv s="0">
    <v>3741</v>
    <v>5</v>
    <v>0</v>
    <v>0</v>
  </rv>
  <rv s="0">
    <v>3742</v>
    <v>5</v>
    <v>0</v>
    <v>0</v>
  </rv>
  <rv s="0">
    <v>3743</v>
    <v>5</v>
    <v>0</v>
    <v>0</v>
  </rv>
  <rv s="0">
    <v>3744</v>
    <v>5</v>
    <v>0</v>
    <v>0</v>
  </rv>
  <rv s="0">
    <v>3745</v>
    <v>5</v>
    <v>0</v>
    <v>0</v>
  </rv>
  <rv s="0">
    <v>3746</v>
    <v>5</v>
    <v>0</v>
    <v>0</v>
  </rv>
  <rv s="0">
    <v>3747</v>
    <v>5</v>
    <v>0</v>
    <v>0</v>
  </rv>
  <rv s="0">
    <v>3748</v>
    <v>5</v>
    <v>0</v>
    <v>0</v>
  </rv>
  <rv s="0">
    <v>3749</v>
    <v>5</v>
    <v>0</v>
    <v>0</v>
  </rv>
  <rv s="0">
    <v>3750</v>
    <v>5</v>
    <v>0</v>
    <v>0</v>
  </rv>
  <rv s="0">
    <v>3751</v>
    <v>5</v>
    <v>0</v>
    <v>0</v>
  </rv>
  <rv s="0">
    <v>3752</v>
    <v>5</v>
    <v>0</v>
    <v>0</v>
  </rv>
  <rv s="0">
    <v>3753</v>
    <v>5</v>
    <v>0</v>
    <v>0</v>
  </rv>
  <rv s="0">
    <v>3754</v>
    <v>5</v>
    <v>0</v>
    <v>0</v>
  </rv>
  <rv s="0">
    <v>3755</v>
    <v>5</v>
    <v>0</v>
    <v>0</v>
  </rv>
  <rv s="0">
    <v>3756</v>
    <v>5</v>
    <v>0</v>
    <v>0</v>
  </rv>
  <rv s="0">
    <v>3757</v>
    <v>5</v>
    <v>0</v>
    <v>0</v>
  </rv>
  <rv s="0">
    <v>3758</v>
    <v>5</v>
    <v>0</v>
    <v>0</v>
  </rv>
  <rv s="0">
    <v>3759</v>
    <v>5</v>
    <v>0</v>
    <v>0</v>
  </rv>
  <rv s="0">
    <v>3760</v>
    <v>5</v>
    <v>0</v>
    <v>0</v>
  </rv>
  <rv s="0">
    <v>3761</v>
    <v>5</v>
    <v>0</v>
    <v>0</v>
  </rv>
  <rv s="0">
    <v>3762</v>
    <v>5</v>
    <v>0</v>
    <v>0</v>
  </rv>
  <rv s="0">
    <v>3763</v>
    <v>5</v>
    <v>0</v>
    <v>0</v>
  </rv>
  <rv s="0">
    <v>3764</v>
    <v>5</v>
    <v>0</v>
    <v>0</v>
  </rv>
  <rv s="0">
    <v>3765</v>
    <v>5</v>
    <v>0</v>
    <v>0</v>
  </rv>
  <rv s="0">
    <v>3766</v>
    <v>5</v>
    <v>0</v>
    <v>0</v>
  </rv>
  <rv s="0">
    <v>3767</v>
    <v>5</v>
    <v>0</v>
    <v>0</v>
  </rv>
  <rv s="0">
    <v>3768</v>
    <v>5</v>
    <v>0</v>
    <v>0</v>
  </rv>
  <rv s="0">
    <v>3769</v>
    <v>5</v>
    <v>0</v>
    <v>0</v>
  </rv>
  <rv s="0">
    <v>3770</v>
    <v>5</v>
    <v>0</v>
    <v>0</v>
  </rv>
  <rv s="0">
    <v>3771</v>
    <v>5</v>
    <v>0</v>
    <v>0</v>
  </rv>
  <rv s="0">
    <v>3772</v>
    <v>5</v>
    <v>0</v>
    <v>0</v>
  </rv>
  <rv s="0">
    <v>3773</v>
    <v>5</v>
    <v>0</v>
    <v>0</v>
  </rv>
  <rv s="0">
    <v>3774</v>
    <v>5</v>
    <v>0</v>
    <v>0</v>
  </rv>
  <rv s="0">
    <v>3775</v>
    <v>5</v>
    <v>0</v>
    <v>0</v>
  </rv>
  <rv s="0">
    <v>3776</v>
    <v>5</v>
    <v>0</v>
    <v>0</v>
  </rv>
  <rv s="0">
    <v>3777</v>
    <v>5</v>
    <v>0</v>
    <v>0</v>
  </rv>
  <rv s="0">
    <v>3778</v>
    <v>5</v>
    <v>0</v>
    <v>0</v>
  </rv>
  <rv s="0">
    <v>3779</v>
    <v>5</v>
    <v>0</v>
    <v>0</v>
  </rv>
  <rv s="0">
    <v>3780</v>
    <v>5</v>
    <v>0</v>
    <v>0</v>
  </rv>
  <rv s="0">
    <v>3781</v>
    <v>5</v>
    <v>0</v>
    <v>0</v>
  </rv>
  <rv s="0">
    <v>3782</v>
    <v>5</v>
    <v>0</v>
    <v>0</v>
  </rv>
  <rv s="0">
    <v>3783</v>
    <v>5</v>
    <v>0</v>
    <v>0</v>
  </rv>
  <rv s="0">
    <v>3784</v>
    <v>5</v>
    <v>0</v>
    <v>0</v>
  </rv>
  <rv s="0">
    <v>3785</v>
    <v>5</v>
    <v>0</v>
    <v>0</v>
  </rv>
  <rv s="0">
    <v>3786</v>
    <v>5</v>
    <v>0</v>
    <v>0</v>
  </rv>
  <rv s="0">
    <v>3787</v>
    <v>5</v>
    <v>0</v>
    <v>0</v>
  </rv>
  <rv s="0">
    <v>3788</v>
    <v>5</v>
    <v>0</v>
    <v>0</v>
  </rv>
  <rv s="0">
    <v>3789</v>
    <v>5</v>
    <v>0</v>
    <v>0</v>
  </rv>
  <rv s="0">
    <v>3790</v>
    <v>5</v>
    <v>0</v>
    <v>0</v>
  </rv>
  <rv s="0">
    <v>3791</v>
    <v>5</v>
    <v>0</v>
    <v>0</v>
  </rv>
  <rv s="0">
    <v>3792</v>
    <v>5</v>
    <v>0</v>
    <v>0</v>
  </rv>
  <rv s="0">
    <v>3793</v>
    <v>5</v>
    <v>0</v>
    <v>0</v>
  </rv>
  <rv s="0">
    <v>3794</v>
    <v>5</v>
    <v>0</v>
    <v>0</v>
  </rv>
  <rv s="0">
    <v>3795</v>
    <v>5</v>
    <v>0</v>
    <v>0</v>
  </rv>
  <rv s="0">
    <v>3796</v>
    <v>5</v>
    <v>0</v>
    <v>0</v>
  </rv>
  <rv s="0">
    <v>3797</v>
    <v>5</v>
    <v>0</v>
    <v>0</v>
  </rv>
  <rv s="0">
    <v>3798</v>
    <v>5</v>
    <v>0</v>
    <v>0</v>
  </rv>
  <rv s="0">
    <v>3799</v>
    <v>5</v>
    <v>0</v>
    <v>0</v>
  </rv>
  <rv s="0">
    <v>3800</v>
    <v>5</v>
    <v>0</v>
    <v>0</v>
  </rv>
  <rv s="0">
    <v>3801</v>
    <v>5</v>
    <v>0</v>
    <v>0</v>
  </rv>
  <rv s="0">
    <v>3802</v>
    <v>5</v>
    <v>0</v>
    <v>0</v>
  </rv>
  <rv s="0">
    <v>3803</v>
    <v>5</v>
    <v>0</v>
    <v>0</v>
  </rv>
  <rv s="0">
    <v>3804</v>
    <v>5</v>
    <v>0</v>
    <v>0</v>
  </rv>
  <rv s="0">
    <v>3805</v>
    <v>5</v>
    <v>0</v>
    <v>0</v>
  </rv>
  <rv s="0">
    <v>3806</v>
    <v>5</v>
    <v>0</v>
    <v>0</v>
  </rv>
  <rv s="0">
    <v>3807</v>
    <v>5</v>
    <v>0</v>
    <v>0</v>
  </rv>
  <rv s="0">
    <v>3808</v>
    <v>5</v>
    <v>0</v>
    <v>0</v>
  </rv>
  <rv s="0">
    <v>3809</v>
    <v>5</v>
    <v>0</v>
    <v>0</v>
  </rv>
  <rv s="0">
    <v>3810</v>
    <v>5</v>
    <v>0</v>
    <v>0</v>
  </rv>
  <rv s="0">
    <v>3811</v>
    <v>5</v>
    <v>0</v>
    <v>0</v>
  </rv>
  <rv s="0">
    <v>3812</v>
    <v>5</v>
    <v>0</v>
    <v>0</v>
  </rv>
  <rv s="0">
    <v>3813</v>
    <v>5</v>
    <v>0</v>
    <v>0</v>
  </rv>
  <rv s="0">
    <v>3814</v>
    <v>5</v>
    <v>0</v>
    <v>0</v>
  </rv>
  <rv s="0">
    <v>3815</v>
    <v>5</v>
    <v>0</v>
    <v>0</v>
  </rv>
  <rv s="0">
    <v>3816</v>
    <v>5</v>
    <v>0</v>
    <v>0</v>
  </rv>
  <rv s="0">
    <v>3817</v>
    <v>5</v>
    <v>0</v>
    <v>0</v>
  </rv>
  <rv s="0">
    <v>3818</v>
    <v>5</v>
    <v>0</v>
    <v>0</v>
  </rv>
  <rv s="0">
    <v>3819</v>
    <v>5</v>
    <v>0</v>
    <v>0</v>
  </rv>
  <rv s="0">
    <v>3820</v>
    <v>5</v>
    <v>0</v>
    <v>0</v>
  </rv>
  <rv s="0">
    <v>3821</v>
    <v>5</v>
    <v>0</v>
    <v>0</v>
  </rv>
  <rv s="0">
    <v>3822</v>
    <v>5</v>
    <v>0</v>
    <v>0</v>
  </rv>
  <rv s="0">
    <v>3823</v>
    <v>5</v>
    <v>0</v>
    <v>0</v>
  </rv>
  <rv s="0">
    <v>3824</v>
    <v>5</v>
    <v>0</v>
    <v>0</v>
  </rv>
  <rv s="0">
    <v>3825</v>
    <v>5</v>
    <v>0</v>
    <v>0</v>
  </rv>
  <rv s="0">
    <v>3826</v>
    <v>5</v>
    <v>0</v>
    <v>0</v>
  </rv>
  <rv s="0">
    <v>3827</v>
    <v>5</v>
    <v>0</v>
    <v>0</v>
  </rv>
  <rv s="0">
    <v>3828</v>
    <v>5</v>
    <v>0</v>
    <v>0</v>
  </rv>
  <rv s="0">
    <v>3829</v>
    <v>5</v>
    <v>0</v>
    <v>0</v>
  </rv>
  <rv s="0">
    <v>3830</v>
    <v>5</v>
    <v>0</v>
    <v>0</v>
  </rv>
  <rv s="0">
    <v>3831</v>
    <v>5</v>
    <v>0</v>
    <v>0</v>
  </rv>
  <rv s="0">
    <v>3832</v>
    <v>5</v>
    <v>0</v>
    <v>0</v>
  </rv>
  <rv s="0">
    <v>3833</v>
    <v>5</v>
    <v>0</v>
    <v>0</v>
  </rv>
  <rv s="0">
    <v>3834</v>
    <v>5</v>
    <v>0</v>
    <v>0</v>
  </rv>
  <rv s="0">
    <v>3835</v>
    <v>5</v>
    <v>0</v>
    <v>0</v>
  </rv>
  <rv s="0">
    <v>3836</v>
    <v>5</v>
    <v>0</v>
    <v>0</v>
  </rv>
  <rv s="0">
    <v>3837</v>
    <v>5</v>
    <v>0</v>
    <v>0</v>
  </rv>
  <rv s="0">
    <v>3838</v>
    <v>5</v>
    <v>0</v>
    <v>0</v>
  </rv>
  <rv s="0">
    <v>3839</v>
    <v>5</v>
    <v>0</v>
    <v>0</v>
  </rv>
  <rv s="0">
    <v>3840</v>
    <v>5</v>
    <v>0</v>
    <v>0</v>
  </rv>
  <rv s="0">
    <v>3841</v>
    <v>5</v>
    <v>0</v>
    <v>0</v>
  </rv>
  <rv s="0">
    <v>3842</v>
    <v>5</v>
    <v>0</v>
    <v>0</v>
  </rv>
  <rv s="0">
    <v>3843</v>
    <v>5</v>
    <v>0</v>
    <v>0</v>
  </rv>
  <rv s="0">
    <v>3844</v>
    <v>5</v>
    <v>0</v>
    <v>0</v>
  </rv>
  <rv s="0">
    <v>3845</v>
    <v>5</v>
    <v>0</v>
    <v>0</v>
  </rv>
  <rv s="0">
    <v>3846</v>
    <v>5</v>
    <v>0</v>
    <v>0</v>
  </rv>
  <rv s="0">
    <v>3847</v>
    <v>5</v>
    <v>0</v>
    <v>0</v>
  </rv>
  <rv s="0">
    <v>3848</v>
    <v>5</v>
    <v>0</v>
    <v>0</v>
  </rv>
  <rv s="0">
    <v>3849</v>
    <v>5</v>
    <v>0</v>
    <v>0</v>
  </rv>
  <rv s="0">
    <v>3850</v>
    <v>5</v>
    <v>0</v>
    <v>0</v>
  </rv>
  <rv s="0">
    <v>3851</v>
    <v>5</v>
    <v>0</v>
    <v>0</v>
  </rv>
  <rv s="0">
    <v>3852</v>
    <v>5</v>
    <v>0</v>
    <v>0</v>
  </rv>
  <rv s="0">
    <v>3853</v>
    <v>5</v>
    <v>0</v>
    <v>0</v>
  </rv>
  <rv s="0">
    <v>3854</v>
    <v>5</v>
    <v>0</v>
    <v>0</v>
  </rv>
  <rv s="0">
    <v>3855</v>
    <v>5</v>
    <v>0</v>
    <v>0</v>
  </rv>
  <rv s="0">
    <v>3856</v>
    <v>5</v>
    <v>0</v>
    <v>0</v>
  </rv>
  <rv s="0">
    <v>3857</v>
    <v>5</v>
    <v>0</v>
    <v>0</v>
  </rv>
  <rv s="0">
    <v>3858</v>
    <v>5</v>
    <v>0</v>
    <v>0</v>
  </rv>
  <rv s="0">
    <v>3859</v>
    <v>5</v>
    <v>0</v>
    <v>0</v>
  </rv>
  <rv s="0">
    <v>3860</v>
    <v>5</v>
    <v>0</v>
    <v>0</v>
  </rv>
  <rv s="0">
    <v>3861</v>
    <v>5</v>
    <v>0</v>
    <v>0</v>
  </rv>
  <rv s="0">
    <v>3862</v>
    <v>5</v>
    <v>0</v>
    <v>0</v>
  </rv>
  <rv s="0">
    <v>3863</v>
    <v>5</v>
    <v>0</v>
    <v>0</v>
  </rv>
  <rv s="0">
    <v>3864</v>
    <v>5</v>
    <v>0</v>
    <v>0</v>
  </rv>
  <rv s="0">
    <v>3865</v>
    <v>5</v>
    <v>0</v>
    <v>0</v>
  </rv>
  <rv s="0">
    <v>3866</v>
    <v>5</v>
    <v>0</v>
    <v>0</v>
  </rv>
  <rv s="0">
    <v>3867</v>
    <v>5</v>
    <v>0</v>
    <v>0</v>
  </rv>
  <rv s="0">
    <v>3868</v>
    <v>5</v>
    <v>0</v>
    <v>0</v>
  </rv>
  <rv s="0">
    <v>3869</v>
    <v>5</v>
    <v>0</v>
    <v>0</v>
  </rv>
  <rv s="0">
    <v>3870</v>
    <v>5</v>
    <v>0</v>
    <v>0</v>
  </rv>
  <rv s="0">
    <v>3871</v>
    <v>5</v>
    <v>0</v>
    <v>0</v>
  </rv>
  <rv s="0">
    <v>3872</v>
    <v>5</v>
    <v>0</v>
    <v>0</v>
  </rv>
  <rv s="0">
    <v>3873</v>
    <v>5</v>
    <v>0</v>
    <v>0</v>
  </rv>
  <rv s="0">
    <v>3874</v>
    <v>5</v>
    <v>0</v>
    <v>0</v>
  </rv>
  <rv s="0">
    <v>3875</v>
    <v>5</v>
    <v>0</v>
    <v>0</v>
  </rv>
  <rv s="0">
    <v>3876</v>
    <v>5</v>
    <v>0</v>
    <v>0</v>
  </rv>
  <rv s="0">
    <v>3877</v>
    <v>5</v>
    <v>0</v>
    <v>0</v>
  </rv>
  <rv s="0">
    <v>3878</v>
    <v>5</v>
    <v>0</v>
    <v>0</v>
  </rv>
  <rv s="0">
    <v>3879</v>
    <v>5</v>
    <v>0</v>
    <v>0</v>
  </rv>
  <rv s="0">
    <v>3880</v>
    <v>5</v>
    <v>0</v>
    <v>0</v>
  </rv>
  <rv s="0">
    <v>3881</v>
    <v>5</v>
    <v>0</v>
    <v>0</v>
  </rv>
  <rv s="0">
    <v>3882</v>
    <v>5</v>
    <v>0</v>
    <v>0</v>
  </rv>
  <rv s="0">
    <v>3883</v>
    <v>5</v>
    <v>0</v>
    <v>0</v>
  </rv>
  <rv s="0">
    <v>3884</v>
    <v>5</v>
    <v>0</v>
    <v>0</v>
  </rv>
  <rv s="0">
    <v>3885</v>
    <v>5</v>
    <v>0</v>
    <v>0</v>
  </rv>
  <rv s="0">
    <v>3886</v>
    <v>5</v>
    <v>0</v>
    <v>0</v>
  </rv>
  <rv s="0">
    <v>3887</v>
    <v>5</v>
    <v>0</v>
    <v>0</v>
  </rv>
  <rv s="0">
    <v>3888</v>
    <v>5</v>
    <v>0</v>
    <v>0</v>
  </rv>
  <rv s="0">
    <v>3889</v>
    <v>5</v>
    <v>0</v>
    <v>0</v>
  </rv>
  <rv s="0">
    <v>3890</v>
    <v>5</v>
    <v>0</v>
    <v>0</v>
  </rv>
  <rv s="0">
    <v>3891</v>
    <v>5</v>
    <v>0</v>
    <v>0</v>
  </rv>
  <rv s="0">
    <v>3892</v>
    <v>5</v>
    <v>0</v>
    <v>0</v>
  </rv>
  <rv s="0">
    <v>3893</v>
    <v>5</v>
    <v>0</v>
    <v>0</v>
  </rv>
  <rv s="0">
    <v>3894</v>
    <v>5</v>
    <v>0</v>
    <v>0</v>
  </rv>
  <rv s="0">
    <v>3895</v>
    <v>5</v>
    <v>0</v>
    <v>0</v>
  </rv>
  <rv s="0">
    <v>3896</v>
    <v>5</v>
    <v>0</v>
    <v>0</v>
  </rv>
  <rv s="0">
    <v>3897</v>
    <v>5</v>
    <v>0</v>
    <v>0</v>
  </rv>
  <rv s="0">
    <v>3898</v>
    <v>5</v>
    <v>0</v>
    <v>0</v>
  </rv>
  <rv s="0">
    <v>3899</v>
    <v>5</v>
    <v>0</v>
    <v>0</v>
  </rv>
  <rv s="0">
    <v>3900</v>
    <v>5</v>
    <v>0</v>
    <v>0</v>
  </rv>
  <rv s="0">
    <v>3901</v>
    <v>5</v>
    <v>0</v>
    <v>0</v>
  </rv>
  <rv s="0">
    <v>3902</v>
    <v>5</v>
    <v>0</v>
    <v>0</v>
  </rv>
  <rv s="0">
    <v>3903</v>
    <v>5</v>
    <v>0</v>
    <v>0</v>
  </rv>
  <rv s="0">
    <v>3904</v>
    <v>5</v>
    <v>0</v>
    <v>0</v>
  </rv>
  <rv s="0">
    <v>3905</v>
    <v>5</v>
    <v>0</v>
    <v>0</v>
  </rv>
  <rv s="0">
    <v>3906</v>
    <v>5</v>
    <v>0</v>
    <v>0</v>
  </rv>
  <rv s="0">
    <v>3907</v>
    <v>5</v>
    <v>0</v>
    <v>0</v>
  </rv>
  <rv s="0">
    <v>3908</v>
    <v>5</v>
    <v>0</v>
    <v>0</v>
  </rv>
  <rv s="0">
    <v>3909</v>
    <v>5</v>
    <v>0</v>
    <v>0</v>
  </rv>
  <rv s="0">
    <v>3910</v>
    <v>5</v>
    <v>0</v>
    <v>0</v>
  </rv>
  <rv s="0">
    <v>3911</v>
    <v>5</v>
    <v>0</v>
    <v>0</v>
  </rv>
  <rv s="0">
    <v>3912</v>
    <v>5</v>
    <v>0</v>
    <v>0</v>
  </rv>
  <rv s="0">
    <v>3913</v>
    <v>5</v>
    <v>0</v>
    <v>0</v>
  </rv>
  <rv s="0">
    <v>3914</v>
    <v>5</v>
    <v>0</v>
    <v>0</v>
  </rv>
  <rv s="0">
    <v>3915</v>
    <v>5</v>
    <v>0</v>
    <v>0</v>
  </rv>
  <rv s="0">
    <v>3916</v>
    <v>5</v>
    <v>0</v>
    <v>0</v>
  </rv>
  <rv s="0">
    <v>3917</v>
    <v>5</v>
    <v>0</v>
    <v>0</v>
  </rv>
  <rv s="0">
    <v>3918</v>
    <v>5</v>
    <v>0</v>
    <v>0</v>
  </rv>
  <rv s="0">
    <v>3919</v>
    <v>5</v>
    <v>0</v>
    <v>0</v>
  </rv>
  <rv s="0">
    <v>3920</v>
    <v>5</v>
    <v>0</v>
    <v>0</v>
  </rv>
  <rv s="0">
    <v>3921</v>
    <v>5</v>
    <v>0</v>
    <v>0</v>
  </rv>
  <rv s="0">
    <v>3922</v>
    <v>5</v>
    <v>0</v>
    <v>0</v>
  </rv>
  <rv s="0">
    <v>3923</v>
    <v>5</v>
    <v>0</v>
    <v>0</v>
  </rv>
  <rv s="0">
    <v>3924</v>
    <v>5</v>
    <v>0</v>
    <v>0</v>
  </rv>
  <rv s="0">
    <v>3925</v>
    <v>5</v>
    <v>0</v>
    <v>0</v>
  </rv>
  <rv s="0">
    <v>3926</v>
    <v>5</v>
    <v>0</v>
    <v>0</v>
  </rv>
  <rv s="0">
    <v>3927</v>
    <v>5</v>
    <v>0</v>
    <v>0</v>
  </rv>
  <rv s="0">
    <v>3928</v>
    <v>5</v>
    <v>0</v>
    <v>0</v>
  </rv>
  <rv s="0">
    <v>3929</v>
    <v>5</v>
    <v>0</v>
    <v>0</v>
  </rv>
  <rv s="0">
    <v>3930</v>
    <v>5</v>
    <v>0</v>
    <v>0</v>
  </rv>
  <rv s="0">
    <v>3931</v>
    <v>5</v>
    <v>0</v>
    <v>0</v>
  </rv>
  <rv s="0">
    <v>3932</v>
    <v>5</v>
    <v>0</v>
    <v>0</v>
  </rv>
  <rv s="0">
    <v>3933</v>
    <v>5</v>
    <v>0</v>
    <v>0</v>
  </rv>
  <rv s="0">
    <v>3934</v>
    <v>5</v>
    <v>0</v>
    <v>0</v>
  </rv>
  <rv s="0">
    <v>3935</v>
    <v>5</v>
    <v>0</v>
    <v>0</v>
  </rv>
  <rv s="0">
    <v>3936</v>
    <v>5</v>
    <v>0</v>
    <v>0</v>
  </rv>
  <rv s="0">
    <v>3937</v>
    <v>5</v>
    <v>0</v>
    <v>0</v>
  </rv>
  <rv s="0">
    <v>3938</v>
    <v>5</v>
    <v>0</v>
    <v>0</v>
  </rv>
  <rv s="0">
    <v>3939</v>
    <v>5</v>
    <v>0</v>
    <v>0</v>
  </rv>
  <rv s="0">
    <v>3940</v>
    <v>5</v>
    <v>0</v>
    <v>0</v>
  </rv>
  <rv s="0">
    <v>3941</v>
    <v>5</v>
    <v>0</v>
    <v>0</v>
  </rv>
  <rv s="0">
    <v>3942</v>
    <v>5</v>
    <v>0</v>
    <v>0</v>
  </rv>
  <rv s="0">
    <v>3943</v>
    <v>5</v>
    <v>0</v>
    <v>0</v>
  </rv>
  <rv s="0">
    <v>3944</v>
    <v>5</v>
    <v>0</v>
    <v>0</v>
  </rv>
  <rv s="0">
    <v>3945</v>
    <v>5</v>
    <v>0</v>
    <v>0</v>
  </rv>
  <rv s="0">
    <v>3946</v>
    <v>5</v>
    <v>0</v>
    <v>0</v>
  </rv>
  <rv s="0">
    <v>3947</v>
    <v>5</v>
    <v>0</v>
    <v>0</v>
  </rv>
  <rv s="0">
    <v>3948</v>
    <v>5</v>
    <v>0</v>
    <v>0</v>
  </rv>
  <rv s="0">
    <v>3949</v>
    <v>5</v>
    <v>0</v>
    <v>0</v>
  </rv>
  <rv s="0">
    <v>3950</v>
    <v>5</v>
    <v>0</v>
    <v>0</v>
  </rv>
  <rv s="0">
    <v>3951</v>
    <v>5</v>
    <v>0</v>
    <v>0</v>
  </rv>
  <rv s="0">
    <v>3952</v>
    <v>5</v>
    <v>0</v>
    <v>0</v>
  </rv>
  <rv s="0">
    <v>3953</v>
    <v>5</v>
    <v>0</v>
    <v>0</v>
  </rv>
  <rv s="0">
    <v>3954</v>
    <v>5</v>
    <v>0</v>
    <v>0</v>
  </rv>
  <rv s="0">
    <v>3955</v>
    <v>5</v>
    <v>0</v>
    <v>0</v>
  </rv>
  <rv s="0">
    <v>3956</v>
    <v>5</v>
    <v>0</v>
    <v>0</v>
  </rv>
  <rv s="0">
    <v>3957</v>
    <v>5</v>
    <v>0</v>
    <v>0</v>
  </rv>
  <rv s="0">
    <v>3958</v>
    <v>5</v>
    <v>0</v>
    <v>0</v>
  </rv>
  <rv s="0">
    <v>3959</v>
    <v>5</v>
    <v>0</v>
    <v>0</v>
  </rv>
  <rv s="0">
    <v>3960</v>
    <v>5</v>
    <v>0</v>
    <v>0</v>
  </rv>
  <rv s="0">
    <v>3961</v>
    <v>5</v>
    <v>0</v>
    <v>0</v>
  </rv>
  <rv s="0">
    <v>3962</v>
    <v>5</v>
    <v>0</v>
    <v>0</v>
  </rv>
  <rv s="0">
    <v>3963</v>
    <v>5</v>
    <v>0</v>
    <v>0</v>
  </rv>
  <rv s="0">
    <v>3964</v>
    <v>5</v>
    <v>0</v>
    <v>0</v>
  </rv>
  <rv s="0">
    <v>3965</v>
    <v>5</v>
    <v>0</v>
    <v>0</v>
  </rv>
  <rv s="0">
    <v>3966</v>
    <v>5</v>
    <v>0</v>
    <v>0</v>
  </rv>
  <rv s="0">
    <v>3967</v>
    <v>5</v>
    <v>0</v>
    <v>0</v>
  </rv>
  <rv s="0">
    <v>3968</v>
    <v>5</v>
    <v>0</v>
    <v>0</v>
  </rv>
  <rv s="0">
    <v>3969</v>
    <v>5</v>
    <v>0</v>
    <v>0</v>
  </rv>
  <rv s="0">
    <v>3970</v>
    <v>5</v>
    <v>0</v>
    <v>0</v>
  </rv>
  <rv s="0">
    <v>3971</v>
    <v>5</v>
    <v>0</v>
    <v>0</v>
  </rv>
  <rv s="0">
    <v>3972</v>
    <v>5</v>
    <v>0</v>
    <v>0</v>
  </rv>
  <rv s="0">
    <v>3973</v>
    <v>5</v>
    <v>0</v>
    <v>0</v>
  </rv>
  <rv s="0">
    <v>3974</v>
    <v>5</v>
    <v>0</v>
    <v>0</v>
  </rv>
  <rv s="0">
    <v>3975</v>
    <v>5</v>
    <v>0</v>
    <v>0</v>
  </rv>
  <rv s="0">
    <v>3976</v>
    <v>5</v>
    <v>0</v>
    <v>0</v>
  </rv>
  <rv s="0">
    <v>3977</v>
    <v>5</v>
    <v>0</v>
    <v>0</v>
  </rv>
  <rv s="0">
    <v>3978</v>
    <v>5</v>
    <v>0</v>
    <v>0</v>
  </rv>
  <rv s="0">
    <v>3979</v>
    <v>5</v>
    <v>0</v>
    <v>0</v>
  </rv>
  <rv s="0">
    <v>3980</v>
    <v>5</v>
    <v>0</v>
    <v>0</v>
  </rv>
  <rv s="0">
    <v>3981</v>
    <v>5</v>
    <v>0</v>
    <v>0</v>
  </rv>
  <rv s="0">
    <v>3982</v>
    <v>5</v>
    <v>0</v>
    <v>0</v>
  </rv>
  <rv s="0">
    <v>3983</v>
    <v>5</v>
    <v>0</v>
    <v>0</v>
  </rv>
  <rv s="0">
    <v>3984</v>
    <v>5</v>
    <v>0</v>
    <v>0</v>
  </rv>
  <rv s="0">
    <v>3985</v>
    <v>5</v>
    <v>0</v>
    <v>0</v>
  </rv>
  <rv s="0">
    <v>3986</v>
    <v>5</v>
    <v>0</v>
    <v>0</v>
  </rv>
  <rv s="0">
    <v>3987</v>
    <v>5</v>
    <v>0</v>
    <v>0</v>
  </rv>
  <rv s="0">
    <v>3988</v>
    <v>5</v>
    <v>0</v>
    <v>0</v>
  </rv>
  <rv s="0">
    <v>3989</v>
    <v>5</v>
    <v>0</v>
    <v>0</v>
  </rv>
  <rv s="0">
    <v>3990</v>
    <v>5</v>
    <v>0</v>
    <v>0</v>
  </rv>
  <rv s="0">
    <v>3991</v>
    <v>5</v>
    <v>0</v>
    <v>0</v>
  </rv>
  <rv s="0">
    <v>3992</v>
    <v>5</v>
    <v>0</v>
    <v>0</v>
  </rv>
  <rv s="0">
    <v>3993</v>
    <v>5</v>
    <v>0</v>
    <v>0</v>
  </rv>
  <rv s="0">
    <v>3994</v>
    <v>5</v>
    <v>0</v>
    <v>0</v>
  </rv>
  <rv s="0">
    <v>3995</v>
    <v>5</v>
    <v>0</v>
    <v>0</v>
  </rv>
  <rv s="0">
    <v>3996</v>
    <v>5</v>
    <v>0</v>
    <v>0</v>
  </rv>
  <rv s="0">
    <v>3997</v>
    <v>5</v>
    <v>0</v>
    <v>0</v>
  </rv>
  <rv s="0">
    <v>3998</v>
    <v>5</v>
    <v>0</v>
    <v>0</v>
  </rv>
  <rv s="0">
    <v>3999</v>
    <v>5</v>
    <v>0</v>
    <v>0</v>
  </rv>
  <rv s="0">
    <v>4000</v>
    <v>5</v>
    <v>0</v>
    <v>0</v>
  </rv>
  <rv s="0">
    <v>4001</v>
    <v>5</v>
    <v>0</v>
    <v>0</v>
  </rv>
  <rv s="0">
    <v>4002</v>
    <v>5</v>
    <v>0</v>
    <v>0</v>
  </rv>
  <rv s="0">
    <v>4003</v>
    <v>5</v>
    <v>0</v>
    <v>0</v>
  </rv>
  <rv s="0">
    <v>4004</v>
    <v>5</v>
    <v>0</v>
    <v>0</v>
  </rv>
  <rv s="0">
    <v>4005</v>
    <v>5</v>
    <v>0</v>
    <v>0</v>
  </rv>
  <rv s="0">
    <v>4006</v>
    <v>5</v>
    <v>0</v>
    <v>0</v>
  </rv>
  <rv s="0">
    <v>4007</v>
    <v>5</v>
    <v>0</v>
    <v>0</v>
  </rv>
  <rv s="0">
    <v>4008</v>
    <v>5</v>
    <v>0</v>
    <v>0</v>
  </rv>
  <rv s="0">
    <v>4009</v>
    <v>5</v>
    <v>0</v>
    <v>0</v>
  </rv>
  <rv s="0">
    <v>4010</v>
    <v>5</v>
    <v>0</v>
    <v>0</v>
  </rv>
  <rv s="0">
    <v>4011</v>
    <v>5</v>
    <v>0</v>
    <v>0</v>
  </rv>
  <rv s="0">
    <v>4012</v>
    <v>5</v>
    <v>0</v>
    <v>0</v>
  </rv>
  <rv s="0">
    <v>4013</v>
    <v>5</v>
    <v>0</v>
    <v>0</v>
  </rv>
  <rv s="0">
    <v>4014</v>
    <v>5</v>
    <v>0</v>
    <v>0</v>
  </rv>
  <rv s="0">
    <v>4015</v>
    <v>5</v>
    <v>0</v>
    <v>0</v>
  </rv>
  <rv s="0">
    <v>4016</v>
    <v>5</v>
    <v>0</v>
    <v>0</v>
  </rv>
  <rv s="0">
    <v>4017</v>
    <v>5</v>
    <v>0</v>
    <v>0</v>
  </rv>
  <rv s="0">
    <v>4018</v>
    <v>5</v>
    <v>0</v>
    <v>0</v>
  </rv>
  <rv s="0">
    <v>4019</v>
    <v>5</v>
    <v>0</v>
    <v>0</v>
  </rv>
  <rv s="0">
    <v>4020</v>
    <v>5</v>
    <v>0</v>
    <v>0</v>
  </rv>
  <rv s="0">
    <v>4021</v>
    <v>5</v>
    <v>0</v>
    <v>0</v>
  </rv>
  <rv s="0">
    <v>4022</v>
    <v>5</v>
    <v>0</v>
    <v>0</v>
  </rv>
  <rv s="0">
    <v>4023</v>
    <v>5</v>
    <v>0</v>
    <v>0</v>
  </rv>
  <rv s="0">
    <v>4024</v>
    <v>5</v>
    <v>0</v>
    <v>0</v>
  </rv>
  <rv s="0">
    <v>4025</v>
    <v>5</v>
    <v>0</v>
    <v>0</v>
  </rv>
  <rv s="0">
    <v>4026</v>
    <v>5</v>
    <v>0</v>
    <v>0</v>
  </rv>
  <rv s="0">
    <v>4027</v>
    <v>5</v>
    <v>0</v>
    <v>0</v>
  </rv>
  <rv s="0">
    <v>4028</v>
    <v>5</v>
    <v>0</v>
    <v>0</v>
  </rv>
  <rv s="0">
    <v>4029</v>
    <v>5</v>
    <v>0</v>
    <v>0</v>
  </rv>
  <rv s="0">
    <v>4030</v>
    <v>5</v>
    <v>0</v>
    <v>0</v>
  </rv>
  <rv s="0">
    <v>4031</v>
    <v>5</v>
    <v>0</v>
    <v>0</v>
  </rv>
  <rv s="0">
    <v>4032</v>
    <v>5</v>
    <v>0</v>
    <v>0</v>
  </rv>
  <rv s="0">
    <v>4033</v>
    <v>5</v>
    <v>0</v>
    <v>0</v>
  </rv>
  <rv s="0">
    <v>4034</v>
    <v>5</v>
    <v>0</v>
    <v>0</v>
  </rv>
  <rv s="0">
    <v>4035</v>
    <v>5</v>
    <v>0</v>
    <v>0</v>
  </rv>
  <rv s="0">
    <v>4036</v>
    <v>5</v>
    <v>0</v>
    <v>0</v>
  </rv>
  <rv s="0">
    <v>4037</v>
    <v>5</v>
    <v>0</v>
    <v>0</v>
  </rv>
  <rv s="0">
    <v>4038</v>
    <v>5</v>
    <v>0</v>
    <v>0</v>
  </rv>
  <rv s="0">
    <v>4039</v>
    <v>5</v>
    <v>0</v>
    <v>0</v>
  </rv>
  <rv s="0">
    <v>4040</v>
    <v>5</v>
    <v>0</v>
    <v>0</v>
  </rv>
  <rv s="0">
    <v>4041</v>
    <v>5</v>
    <v>0</v>
    <v>0</v>
  </rv>
  <rv s="0">
    <v>4042</v>
    <v>5</v>
    <v>0</v>
    <v>0</v>
  </rv>
  <rv s="0">
    <v>4043</v>
    <v>5</v>
    <v>0</v>
    <v>0</v>
  </rv>
  <rv s="0">
    <v>4044</v>
    <v>5</v>
    <v>0</v>
    <v>0</v>
  </rv>
  <rv s="0">
    <v>4045</v>
    <v>5</v>
    <v>0</v>
    <v>0</v>
  </rv>
  <rv s="0">
    <v>4046</v>
    <v>5</v>
    <v>0</v>
    <v>0</v>
  </rv>
  <rv s="0">
    <v>4047</v>
    <v>5</v>
    <v>0</v>
    <v>0</v>
  </rv>
  <rv s="0">
    <v>4048</v>
    <v>5</v>
    <v>0</v>
    <v>0</v>
  </rv>
  <rv s="0">
    <v>4049</v>
    <v>5</v>
    <v>0</v>
    <v>0</v>
  </rv>
  <rv s="0">
    <v>4050</v>
    <v>5</v>
    <v>0</v>
    <v>0</v>
  </rv>
  <rv s="0">
    <v>4051</v>
    <v>5</v>
    <v>0</v>
    <v>0</v>
  </rv>
  <rv s="0">
    <v>4052</v>
    <v>5</v>
    <v>0</v>
    <v>0</v>
  </rv>
  <rv s="0">
    <v>4053</v>
    <v>5</v>
    <v>0</v>
    <v>0</v>
  </rv>
  <rv s="0">
    <v>4054</v>
    <v>5</v>
    <v>0</v>
    <v>0</v>
  </rv>
  <rv s="0">
    <v>4055</v>
    <v>5</v>
    <v>0</v>
    <v>0</v>
  </rv>
  <rv s="0">
    <v>4056</v>
    <v>5</v>
    <v>0</v>
    <v>0</v>
  </rv>
  <rv s="0">
    <v>4057</v>
    <v>5</v>
    <v>0</v>
    <v>0</v>
  </rv>
  <rv s="0">
    <v>4058</v>
    <v>5</v>
    <v>0</v>
    <v>0</v>
  </rv>
  <rv s="0">
    <v>4059</v>
    <v>5</v>
    <v>0</v>
    <v>0</v>
  </rv>
  <rv s="0">
    <v>4060</v>
    <v>5</v>
    <v>0</v>
    <v>0</v>
  </rv>
  <rv s="0">
    <v>4061</v>
    <v>5</v>
    <v>0</v>
    <v>0</v>
  </rv>
  <rv s="0">
    <v>4062</v>
    <v>5</v>
    <v>0</v>
    <v>0</v>
  </rv>
  <rv s="0">
    <v>4063</v>
    <v>5</v>
    <v>0</v>
    <v>0</v>
  </rv>
  <rv s="0">
    <v>4064</v>
    <v>5</v>
    <v>0</v>
    <v>0</v>
  </rv>
  <rv s="0">
    <v>4065</v>
    <v>5</v>
    <v>0</v>
    <v>0</v>
  </rv>
  <rv s="0">
    <v>4066</v>
    <v>5</v>
    <v>0</v>
    <v>0</v>
  </rv>
  <rv s="0">
    <v>4067</v>
    <v>5</v>
    <v>0</v>
    <v>0</v>
  </rv>
  <rv s="0">
    <v>4068</v>
    <v>5</v>
    <v>0</v>
    <v>0</v>
  </rv>
  <rv s="0">
    <v>4069</v>
    <v>5</v>
    <v>0</v>
    <v>0</v>
  </rv>
  <rv s="0">
    <v>4070</v>
    <v>5</v>
    <v>0</v>
    <v>0</v>
  </rv>
  <rv s="0">
    <v>4071</v>
    <v>5</v>
    <v>0</v>
    <v>0</v>
  </rv>
  <rv s="0">
    <v>4072</v>
    <v>5</v>
    <v>0</v>
    <v>0</v>
  </rv>
  <rv s="0">
    <v>4073</v>
    <v>5</v>
    <v>0</v>
    <v>0</v>
  </rv>
  <rv s="0">
    <v>4074</v>
    <v>5</v>
    <v>0</v>
    <v>0</v>
  </rv>
  <rv s="0">
    <v>4075</v>
    <v>5</v>
    <v>0</v>
    <v>0</v>
  </rv>
  <rv s="0">
    <v>4076</v>
    <v>5</v>
    <v>0</v>
    <v>0</v>
  </rv>
  <rv s="0">
    <v>4077</v>
    <v>5</v>
    <v>0</v>
    <v>0</v>
  </rv>
  <rv s="0">
    <v>4078</v>
    <v>5</v>
    <v>0</v>
    <v>0</v>
  </rv>
  <rv s="0">
    <v>4079</v>
    <v>5</v>
    <v>0</v>
    <v>0</v>
  </rv>
  <rv s="0">
    <v>4080</v>
    <v>5</v>
    <v>0</v>
    <v>0</v>
  </rv>
  <rv s="0">
    <v>4081</v>
    <v>5</v>
    <v>0</v>
    <v>0</v>
  </rv>
  <rv s="0">
    <v>4082</v>
    <v>5</v>
    <v>0</v>
    <v>0</v>
  </rv>
  <rv s="0">
    <v>4083</v>
    <v>5</v>
    <v>0</v>
    <v>0</v>
  </rv>
  <rv s="0">
    <v>4084</v>
    <v>5</v>
    <v>0</v>
    <v>0</v>
  </rv>
  <rv s="0">
    <v>4085</v>
    <v>5</v>
    <v>0</v>
    <v>0</v>
  </rv>
  <rv s="0">
    <v>4086</v>
    <v>5</v>
    <v>0</v>
    <v>0</v>
  </rv>
  <rv s="0">
    <v>4087</v>
    <v>5</v>
    <v>0</v>
    <v>0</v>
  </rv>
  <rv s="0">
    <v>4088</v>
    <v>5</v>
    <v>0</v>
    <v>0</v>
  </rv>
  <rv s="0">
    <v>4089</v>
    <v>5</v>
    <v>0</v>
    <v>0</v>
  </rv>
  <rv s="0">
    <v>4090</v>
    <v>5</v>
    <v>0</v>
    <v>0</v>
  </rv>
  <rv s="0">
    <v>4091</v>
    <v>5</v>
    <v>0</v>
    <v>0</v>
  </rv>
  <rv s="0">
    <v>4092</v>
    <v>5</v>
    <v>0</v>
    <v>0</v>
  </rv>
  <rv s="0">
    <v>4093</v>
    <v>5</v>
    <v>0</v>
    <v>0</v>
  </rv>
  <rv s="0">
    <v>4094</v>
    <v>5</v>
    <v>0</v>
    <v>0</v>
  </rv>
  <rv s="0">
    <v>4095</v>
    <v>5</v>
    <v>0</v>
    <v>0</v>
  </rv>
  <rv s="0">
    <v>4096</v>
    <v>5</v>
    <v>0</v>
    <v>0</v>
  </rv>
  <rv s="0">
    <v>4097</v>
    <v>5</v>
    <v>0</v>
    <v>0</v>
  </rv>
  <rv s="0">
    <v>4098</v>
    <v>5</v>
    <v>0</v>
    <v>0</v>
  </rv>
  <rv s="0">
    <v>4099</v>
    <v>5</v>
    <v>0</v>
    <v>0</v>
  </rv>
  <rv s="0">
    <v>4100</v>
    <v>5</v>
    <v>0</v>
    <v>0</v>
  </rv>
  <rv s="0">
    <v>4101</v>
    <v>5</v>
    <v>0</v>
    <v>0</v>
  </rv>
  <rv s="0">
    <v>4102</v>
    <v>5</v>
    <v>0</v>
    <v>0</v>
  </rv>
  <rv s="0">
    <v>4103</v>
    <v>5</v>
    <v>0</v>
    <v>0</v>
  </rv>
  <rv s="0">
    <v>4104</v>
    <v>5</v>
    <v>0</v>
    <v>0</v>
  </rv>
  <rv s="0">
    <v>4105</v>
    <v>5</v>
    <v>0</v>
    <v>0</v>
  </rv>
  <rv s="0">
    <v>4106</v>
    <v>5</v>
    <v>0</v>
    <v>0</v>
  </rv>
  <rv s="0">
    <v>4107</v>
    <v>5</v>
    <v>0</v>
    <v>0</v>
  </rv>
  <rv s="0">
    <v>4108</v>
    <v>5</v>
    <v>0</v>
    <v>0</v>
  </rv>
  <rv s="0">
    <v>4109</v>
    <v>5</v>
    <v>0</v>
    <v>0</v>
  </rv>
  <rv s="0">
    <v>4110</v>
    <v>5</v>
    <v>0</v>
    <v>0</v>
  </rv>
  <rv s="0">
    <v>4111</v>
    <v>5</v>
    <v>0</v>
    <v>0</v>
  </rv>
  <rv s="0">
    <v>4112</v>
    <v>5</v>
    <v>0</v>
    <v>0</v>
  </rv>
  <rv s="0">
    <v>4113</v>
    <v>5</v>
    <v>0</v>
    <v>0</v>
  </rv>
  <rv s="0">
    <v>4114</v>
    <v>5</v>
    <v>0</v>
    <v>0</v>
  </rv>
  <rv s="0">
    <v>4115</v>
    <v>5</v>
    <v>0</v>
    <v>0</v>
  </rv>
  <rv s="0">
    <v>4116</v>
    <v>5</v>
    <v>0</v>
    <v>0</v>
  </rv>
  <rv s="0">
    <v>4117</v>
    <v>5</v>
    <v>0</v>
    <v>0</v>
  </rv>
  <rv s="0">
    <v>4118</v>
    <v>5</v>
    <v>0</v>
    <v>0</v>
  </rv>
  <rv s="0">
    <v>4119</v>
    <v>5</v>
    <v>0</v>
    <v>0</v>
  </rv>
  <rv s="0">
    <v>4120</v>
    <v>5</v>
    <v>0</v>
    <v>0</v>
  </rv>
  <rv s="0">
    <v>4121</v>
    <v>5</v>
    <v>0</v>
    <v>0</v>
  </rv>
  <rv s="0">
    <v>4122</v>
    <v>5</v>
    <v>0</v>
    <v>0</v>
  </rv>
  <rv s="0">
    <v>4123</v>
    <v>5</v>
    <v>0</v>
    <v>0</v>
  </rv>
  <rv s="0">
    <v>4124</v>
    <v>5</v>
    <v>0</v>
    <v>0</v>
  </rv>
  <rv s="0">
    <v>4125</v>
    <v>5</v>
    <v>0</v>
    <v>0</v>
  </rv>
  <rv s="0">
    <v>4126</v>
    <v>5</v>
    <v>0</v>
    <v>0</v>
  </rv>
  <rv s="0">
    <v>4127</v>
    <v>5</v>
    <v>0</v>
    <v>0</v>
  </rv>
  <rv s="0">
    <v>4128</v>
    <v>5</v>
    <v>0</v>
    <v>0</v>
  </rv>
  <rv s="0">
    <v>4129</v>
    <v>5</v>
    <v>0</v>
    <v>0</v>
  </rv>
  <rv s="0">
    <v>4130</v>
    <v>5</v>
    <v>0</v>
    <v>0</v>
  </rv>
  <rv s="0">
    <v>4131</v>
    <v>5</v>
    <v>0</v>
    <v>0</v>
  </rv>
  <rv s="0">
    <v>4132</v>
    <v>5</v>
    <v>0</v>
    <v>0</v>
  </rv>
  <rv s="0">
    <v>4133</v>
    <v>5</v>
    <v>0</v>
    <v>0</v>
  </rv>
  <rv s="0">
    <v>4134</v>
    <v>5</v>
    <v>0</v>
    <v>0</v>
  </rv>
  <rv s="0">
    <v>4135</v>
    <v>5</v>
    <v>0</v>
    <v>0</v>
  </rv>
  <rv s="0">
    <v>4136</v>
    <v>5</v>
    <v>0</v>
    <v>0</v>
  </rv>
  <rv s="0">
    <v>4137</v>
    <v>5</v>
    <v>0</v>
    <v>0</v>
  </rv>
  <rv s="0">
    <v>4138</v>
    <v>5</v>
    <v>0</v>
    <v>0</v>
  </rv>
  <rv s="0">
    <v>4139</v>
    <v>5</v>
    <v>0</v>
    <v>0</v>
  </rv>
  <rv s="0">
    <v>4140</v>
    <v>5</v>
    <v>0</v>
    <v>0</v>
  </rv>
  <rv s="0">
    <v>4141</v>
    <v>5</v>
    <v>0</v>
    <v>0</v>
  </rv>
  <rv s="0">
    <v>4142</v>
    <v>5</v>
    <v>0</v>
    <v>0</v>
  </rv>
  <rv s="0">
    <v>4143</v>
    <v>5</v>
    <v>0</v>
    <v>0</v>
  </rv>
  <rv s="0">
    <v>4144</v>
    <v>5</v>
    <v>0</v>
    <v>0</v>
  </rv>
  <rv s="0">
    <v>4145</v>
    <v>5</v>
    <v>0</v>
    <v>0</v>
  </rv>
  <rv s="0">
    <v>4146</v>
    <v>5</v>
    <v>0</v>
    <v>0</v>
  </rv>
  <rv s="0">
    <v>4147</v>
    <v>5</v>
    <v>0</v>
    <v>0</v>
  </rv>
  <rv s="0">
    <v>4148</v>
    <v>5</v>
    <v>0</v>
    <v>0</v>
  </rv>
  <rv s="0">
    <v>4149</v>
    <v>5</v>
    <v>0</v>
    <v>0</v>
  </rv>
  <rv s="0">
    <v>4150</v>
    <v>5</v>
    <v>0</v>
    <v>0</v>
  </rv>
  <rv s="0">
    <v>4151</v>
    <v>5</v>
    <v>0</v>
    <v>0</v>
  </rv>
  <rv s="0">
    <v>4152</v>
    <v>5</v>
    <v>0</v>
    <v>0</v>
  </rv>
  <rv s="0">
    <v>4153</v>
    <v>5</v>
    <v>0</v>
    <v>0</v>
  </rv>
  <rv s="0">
    <v>4154</v>
    <v>5</v>
    <v>0</v>
    <v>0</v>
  </rv>
  <rv s="0">
    <v>4155</v>
    <v>5</v>
    <v>0</v>
    <v>0</v>
  </rv>
  <rv s="0">
    <v>4156</v>
    <v>5</v>
    <v>0</v>
    <v>0</v>
  </rv>
  <rv s="0">
    <v>4157</v>
    <v>5</v>
    <v>0</v>
    <v>0</v>
  </rv>
  <rv s="0">
    <v>4158</v>
    <v>5</v>
    <v>0</v>
    <v>0</v>
  </rv>
  <rv s="0">
    <v>4159</v>
    <v>5</v>
    <v>0</v>
    <v>0</v>
  </rv>
  <rv s="0">
    <v>4160</v>
    <v>5</v>
    <v>0</v>
    <v>0</v>
  </rv>
  <rv s="0">
    <v>4161</v>
    <v>5</v>
    <v>0</v>
    <v>0</v>
  </rv>
  <rv s="0">
    <v>4162</v>
    <v>5</v>
    <v>0</v>
    <v>0</v>
  </rv>
  <rv s="0">
    <v>4163</v>
    <v>5</v>
    <v>0</v>
    <v>0</v>
  </rv>
  <rv s="0">
    <v>4164</v>
    <v>5</v>
    <v>0</v>
    <v>0</v>
  </rv>
  <rv s="0">
    <v>4165</v>
    <v>5</v>
    <v>0</v>
    <v>0</v>
  </rv>
  <rv s="0">
    <v>4166</v>
    <v>5</v>
    <v>0</v>
    <v>0</v>
  </rv>
  <rv s="0">
    <v>4167</v>
    <v>5</v>
    <v>0</v>
    <v>0</v>
  </rv>
  <rv s="0">
    <v>4168</v>
    <v>5</v>
    <v>0</v>
    <v>0</v>
  </rv>
  <rv s="0">
    <v>4169</v>
    <v>5</v>
    <v>0</v>
    <v>0</v>
  </rv>
  <rv s="0">
    <v>4170</v>
    <v>5</v>
    <v>0</v>
    <v>0</v>
  </rv>
  <rv s="0">
    <v>4171</v>
    <v>5</v>
    <v>0</v>
    <v>0</v>
  </rv>
  <rv s="0">
    <v>4172</v>
    <v>5</v>
    <v>0</v>
    <v>0</v>
  </rv>
  <rv s="0">
    <v>4173</v>
    <v>5</v>
    <v>0</v>
    <v>0</v>
  </rv>
  <rv s="0">
    <v>4174</v>
    <v>5</v>
    <v>0</v>
    <v>0</v>
  </rv>
  <rv s="0">
    <v>4175</v>
    <v>5</v>
    <v>0</v>
    <v>0</v>
  </rv>
  <rv s="0">
    <v>4176</v>
    <v>5</v>
    <v>0</v>
    <v>0</v>
  </rv>
  <rv s="0">
    <v>4177</v>
    <v>5</v>
    <v>0</v>
    <v>0</v>
  </rv>
  <rv s="0">
    <v>4178</v>
    <v>5</v>
    <v>0</v>
    <v>0</v>
  </rv>
  <rv s="0">
    <v>4179</v>
    <v>5</v>
    <v>0</v>
    <v>0</v>
  </rv>
  <rv s="0">
    <v>4180</v>
    <v>5</v>
    <v>0</v>
    <v>0</v>
  </rv>
  <rv s="0">
    <v>4181</v>
    <v>5</v>
    <v>0</v>
    <v>0</v>
  </rv>
  <rv s="0">
    <v>4182</v>
    <v>5</v>
    <v>0</v>
    <v>0</v>
  </rv>
  <rv s="0">
    <v>4183</v>
    <v>5</v>
    <v>0</v>
    <v>0</v>
  </rv>
  <rv s="0">
    <v>4184</v>
    <v>5</v>
    <v>0</v>
    <v>0</v>
  </rv>
  <rv s="0">
    <v>4185</v>
    <v>5</v>
    <v>0</v>
    <v>0</v>
  </rv>
  <rv s="0">
    <v>4186</v>
    <v>5</v>
    <v>0</v>
    <v>0</v>
  </rv>
  <rv s="0">
    <v>4187</v>
    <v>5</v>
    <v>0</v>
    <v>0</v>
  </rv>
  <rv s="0">
    <v>4188</v>
    <v>5</v>
    <v>0</v>
    <v>0</v>
  </rv>
  <rv s="0">
    <v>4189</v>
    <v>5</v>
    <v>0</v>
    <v>0</v>
  </rv>
  <rv s="0">
    <v>4190</v>
    <v>5</v>
    <v>0</v>
    <v>0</v>
  </rv>
  <rv s="0">
    <v>4191</v>
    <v>5</v>
    <v>0</v>
    <v>0</v>
  </rv>
  <rv s="0">
    <v>4192</v>
    <v>5</v>
    <v>0</v>
    <v>0</v>
  </rv>
  <rv s="0">
    <v>4193</v>
    <v>5</v>
    <v>0</v>
    <v>0</v>
  </rv>
  <rv s="0">
    <v>4194</v>
    <v>5</v>
    <v>0</v>
    <v>0</v>
  </rv>
  <rv s="0">
    <v>4195</v>
    <v>5</v>
    <v>0</v>
    <v>0</v>
  </rv>
  <rv s="0">
    <v>4196</v>
    <v>5</v>
    <v>0</v>
    <v>0</v>
  </rv>
  <rv s="0">
    <v>4197</v>
    <v>5</v>
    <v>0</v>
    <v>0</v>
  </rv>
  <rv s="0">
    <v>4198</v>
    <v>5</v>
    <v>0</v>
    <v>0</v>
  </rv>
  <rv s="0">
    <v>4199</v>
    <v>5</v>
    <v>0</v>
    <v>0</v>
  </rv>
  <rv s="0">
    <v>4200</v>
    <v>5</v>
    <v>0</v>
    <v>0</v>
  </rv>
  <rv s="0">
    <v>4201</v>
    <v>5</v>
    <v>0</v>
    <v>0</v>
  </rv>
  <rv s="0">
    <v>4202</v>
    <v>5</v>
    <v>0</v>
    <v>0</v>
  </rv>
  <rv s="0">
    <v>4203</v>
    <v>5</v>
    <v>0</v>
    <v>0</v>
  </rv>
  <rv s="0">
    <v>4204</v>
    <v>5</v>
    <v>0</v>
    <v>0</v>
  </rv>
  <rv s="0">
    <v>4205</v>
    <v>5</v>
    <v>0</v>
    <v>0</v>
  </rv>
  <rv s="0">
    <v>4206</v>
    <v>5</v>
    <v>0</v>
    <v>0</v>
  </rv>
  <rv s="0">
    <v>4207</v>
    <v>5</v>
    <v>0</v>
    <v>0</v>
  </rv>
  <rv s="0">
    <v>4208</v>
    <v>5</v>
    <v>0</v>
    <v>0</v>
  </rv>
  <rv s="0">
    <v>4209</v>
    <v>5</v>
    <v>0</v>
    <v>0</v>
  </rv>
  <rv s="0">
    <v>4210</v>
    <v>5</v>
    <v>0</v>
    <v>0</v>
  </rv>
  <rv s="0">
    <v>4211</v>
    <v>5</v>
    <v>0</v>
    <v>0</v>
  </rv>
  <rv s="0">
    <v>4212</v>
    <v>5</v>
    <v>0</v>
    <v>0</v>
  </rv>
  <rv s="0">
    <v>4213</v>
    <v>5</v>
    <v>0</v>
    <v>0</v>
  </rv>
  <rv s="0">
    <v>4214</v>
    <v>5</v>
    <v>0</v>
    <v>0</v>
  </rv>
  <rv s="0">
    <v>4215</v>
    <v>5</v>
    <v>0</v>
    <v>0</v>
  </rv>
  <rv s="0">
    <v>4216</v>
    <v>5</v>
    <v>0</v>
    <v>0</v>
  </rv>
  <rv s="0">
    <v>4217</v>
    <v>5</v>
    <v>0</v>
    <v>0</v>
  </rv>
  <rv s="0">
    <v>4218</v>
    <v>5</v>
    <v>0</v>
    <v>0</v>
  </rv>
  <rv s="0">
    <v>4219</v>
    <v>5</v>
    <v>0</v>
    <v>0</v>
  </rv>
  <rv s="0">
    <v>4220</v>
    <v>5</v>
    <v>0</v>
    <v>0</v>
  </rv>
  <rv s="0">
    <v>4221</v>
    <v>5</v>
    <v>0</v>
    <v>0</v>
  </rv>
  <rv s="0">
    <v>4222</v>
    <v>5</v>
    <v>0</v>
    <v>0</v>
  </rv>
  <rv s="0">
    <v>4223</v>
    <v>5</v>
    <v>0</v>
    <v>0</v>
  </rv>
  <rv s="0">
    <v>4224</v>
    <v>5</v>
    <v>0</v>
    <v>0</v>
  </rv>
  <rv s="0">
    <v>4225</v>
    <v>5</v>
    <v>0</v>
    <v>0</v>
  </rv>
  <rv s="0">
    <v>4226</v>
    <v>5</v>
    <v>0</v>
    <v>0</v>
  </rv>
  <rv s="0">
    <v>4227</v>
    <v>5</v>
    <v>0</v>
    <v>0</v>
  </rv>
  <rv s="0">
    <v>4228</v>
    <v>5</v>
    <v>0</v>
    <v>0</v>
  </rv>
  <rv s="0">
    <v>4229</v>
    <v>5</v>
    <v>0</v>
    <v>0</v>
  </rv>
  <rv s="0">
    <v>4230</v>
    <v>5</v>
    <v>0</v>
    <v>0</v>
  </rv>
  <rv s="0">
    <v>4231</v>
    <v>5</v>
    <v>0</v>
    <v>0</v>
  </rv>
  <rv s="0">
    <v>4232</v>
    <v>5</v>
    <v>0</v>
    <v>0</v>
  </rv>
  <rv s="0">
    <v>4233</v>
    <v>5</v>
    <v>0</v>
    <v>0</v>
  </rv>
  <rv s="0">
    <v>4234</v>
    <v>5</v>
    <v>0</v>
    <v>0</v>
  </rv>
  <rv s="0">
    <v>4235</v>
    <v>5</v>
    <v>0</v>
    <v>0</v>
  </rv>
  <rv s="0">
    <v>4236</v>
    <v>5</v>
    <v>0</v>
    <v>0</v>
  </rv>
  <rv s="0">
    <v>4237</v>
    <v>5</v>
    <v>0</v>
    <v>0</v>
  </rv>
  <rv s="0">
    <v>4238</v>
    <v>5</v>
    <v>0</v>
    <v>0</v>
  </rv>
  <rv s="0">
    <v>4239</v>
    <v>5</v>
    <v>0</v>
    <v>0</v>
  </rv>
  <rv s="0">
    <v>4240</v>
    <v>5</v>
    <v>0</v>
    <v>0</v>
  </rv>
  <rv s="0">
    <v>4241</v>
    <v>5</v>
    <v>0</v>
    <v>0</v>
  </rv>
  <rv s="0">
    <v>4242</v>
    <v>5</v>
    <v>0</v>
    <v>0</v>
  </rv>
  <rv s="0">
    <v>4243</v>
    <v>5</v>
    <v>0</v>
    <v>0</v>
  </rv>
  <rv s="0">
    <v>4244</v>
    <v>5</v>
    <v>0</v>
    <v>0</v>
  </rv>
  <rv s="0">
    <v>4245</v>
    <v>5</v>
    <v>0</v>
    <v>0</v>
  </rv>
  <rv s="0">
    <v>4246</v>
    <v>5</v>
    <v>0</v>
    <v>0</v>
  </rv>
  <rv s="0">
    <v>4247</v>
    <v>5</v>
    <v>0</v>
    <v>0</v>
  </rv>
  <rv s="0">
    <v>4248</v>
    <v>5</v>
    <v>0</v>
    <v>0</v>
  </rv>
  <rv s="0">
    <v>4249</v>
    <v>5</v>
    <v>0</v>
    <v>0</v>
  </rv>
  <rv s="0">
    <v>4250</v>
    <v>5</v>
    <v>0</v>
    <v>0</v>
  </rv>
  <rv s="0">
    <v>4251</v>
    <v>5</v>
    <v>0</v>
    <v>0</v>
  </rv>
  <rv s="0">
    <v>4252</v>
    <v>5</v>
    <v>0</v>
    <v>0</v>
  </rv>
  <rv s="0">
    <v>4253</v>
    <v>5</v>
    <v>0</v>
    <v>0</v>
  </rv>
  <rv s="0">
    <v>4254</v>
    <v>5</v>
    <v>0</v>
    <v>0</v>
  </rv>
  <rv s="0">
    <v>4255</v>
    <v>5</v>
    <v>0</v>
    <v>0</v>
  </rv>
  <rv s="0">
    <v>4256</v>
    <v>5</v>
    <v>0</v>
    <v>0</v>
  </rv>
  <rv s="0">
    <v>4257</v>
    <v>5</v>
    <v>0</v>
    <v>0</v>
  </rv>
  <rv s="0">
    <v>4258</v>
    <v>5</v>
    <v>0</v>
    <v>0</v>
  </rv>
  <rv s="0">
    <v>4259</v>
    <v>5</v>
    <v>0</v>
    <v>0</v>
  </rv>
  <rv s="0">
    <v>4260</v>
    <v>5</v>
    <v>0</v>
    <v>0</v>
  </rv>
  <rv s="0">
    <v>4261</v>
    <v>5</v>
    <v>0</v>
    <v>0</v>
  </rv>
  <rv s="0">
    <v>4262</v>
    <v>5</v>
    <v>0</v>
    <v>0</v>
  </rv>
  <rv s="0">
    <v>4263</v>
    <v>5</v>
    <v>0</v>
    <v>0</v>
  </rv>
  <rv s="0">
    <v>4264</v>
    <v>5</v>
    <v>0</v>
    <v>0</v>
  </rv>
  <rv s="0">
    <v>4265</v>
    <v>5</v>
    <v>0</v>
    <v>0</v>
  </rv>
  <rv s="0">
    <v>4266</v>
    <v>5</v>
    <v>0</v>
    <v>0</v>
  </rv>
  <rv s="0">
    <v>4267</v>
    <v>5</v>
    <v>0</v>
    <v>0</v>
  </rv>
  <rv s="0">
    <v>4268</v>
    <v>5</v>
    <v>0</v>
    <v>0</v>
  </rv>
  <rv s="0">
    <v>4269</v>
    <v>5</v>
    <v>0</v>
    <v>0</v>
  </rv>
  <rv s="0">
    <v>4270</v>
    <v>5</v>
    <v>0</v>
    <v>0</v>
  </rv>
  <rv s="0">
    <v>4271</v>
    <v>5</v>
    <v>0</v>
    <v>0</v>
  </rv>
  <rv s="0">
    <v>4272</v>
    <v>5</v>
    <v>0</v>
    <v>0</v>
  </rv>
  <rv s="0">
    <v>4273</v>
    <v>5</v>
    <v>0</v>
    <v>0</v>
  </rv>
  <rv s="0">
    <v>4274</v>
    <v>5</v>
    <v>0</v>
    <v>0</v>
  </rv>
  <rv s="0">
    <v>4275</v>
    <v>5</v>
    <v>0</v>
    <v>0</v>
  </rv>
  <rv s="0">
    <v>4276</v>
    <v>5</v>
    <v>0</v>
    <v>0</v>
  </rv>
  <rv s="0">
    <v>4277</v>
    <v>5</v>
    <v>0</v>
    <v>0</v>
  </rv>
  <rv s="0">
    <v>4278</v>
    <v>5</v>
    <v>0</v>
    <v>0</v>
  </rv>
  <rv s="0">
    <v>4279</v>
    <v>5</v>
    <v>0</v>
    <v>0</v>
  </rv>
  <rv s="0">
    <v>4280</v>
    <v>5</v>
    <v>0</v>
    <v>0</v>
  </rv>
  <rv s="0">
    <v>4281</v>
    <v>5</v>
    <v>0</v>
    <v>0</v>
  </rv>
  <rv s="0">
    <v>4282</v>
    <v>5</v>
    <v>0</v>
    <v>0</v>
  </rv>
  <rv s="0">
    <v>4283</v>
    <v>5</v>
    <v>0</v>
    <v>0</v>
  </rv>
  <rv s="0">
    <v>4284</v>
    <v>5</v>
    <v>0</v>
    <v>0</v>
  </rv>
  <rv s="0">
    <v>4285</v>
    <v>5</v>
    <v>0</v>
    <v>0</v>
  </rv>
  <rv s="0">
    <v>4286</v>
    <v>5</v>
    <v>0</v>
    <v>0</v>
  </rv>
  <rv s="0">
    <v>4287</v>
    <v>5</v>
    <v>0</v>
    <v>0</v>
  </rv>
  <rv s="0">
    <v>4288</v>
    <v>5</v>
    <v>0</v>
    <v>0</v>
  </rv>
  <rv s="0">
    <v>4289</v>
    <v>5</v>
    <v>0</v>
    <v>0</v>
  </rv>
  <rv s="0">
    <v>4290</v>
    <v>5</v>
    <v>0</v>
    <v>0</v>
  </rv>
  <rv s="0">
    <v>4291</v>
    <v>5</v>
    <v>0</v>
    <v>0</v>
  </rv>
  <rv s="0">
    <v>4292</v>
    <v>5</v>
    <v>0</v>
    <v>0</v>
  </rv>
  <rv s="0">
    <v>4293</v>
    <v>5</v>
    <v>0</v>
    <v>0</v>
  </rv>
  <rv s="0">
    <v>4294</v>
    <v>5</v>
    <v>0</v>
    <v>0</v>
  </rv>
  <rv s="0">
    <v>4295</v>
    <v>5</v>
    <v>0</v>
    <v>0</v>
  </rv>
  <rv s="0">
    <v>4296</v>
    <v>5</v>
    <v>0</v>
    <v>0</v>
  </rv>
  <rv s="0">
    <v>4297</v>
    <v>5</v>
    <v>0</v>
    <v>0</v>
  </rv>
  <rv s="0">
    <v>4298</v>
    <v>5</v>
    <v>0</v>
    <v>0</v>
  </rv>
  <rv s="0">
    <v>4299</v>
    <v>5</v>
    <v>0</v>
    <v>0</v>
  </rv>
  <rv s="0">
    <v>4300</v>
    <v>5</v>
    <v>0</v>
    <v>0</v>
  </rv>
  <rv s="0">
    <v>4301</v>
    <v>5</v>
    <v>0</v>
    <v>0</v>
  </rv>
  <rv s="0">
    <v>4302</v>
    <v>5</v>
    <v>0</v>
    <v>0</v>
  </rv>
  <rv s="0">
    <v>4303</v>
    <v>5</v>
    <v>0</v>
    <v>0</v>
  </rv>
  <rv s="0">
    <v>4304</v>
    <v>5</v>
    <v>0</v>
    <v>0</v>
  </rv>
  <rv s="0">
    <v>4305</v>
    <v>5</v>
    <v>0</v>
    <v>0</v>
  </rv>
  <rv s="0">
    <v>4306</v>
    <v>5</v>
    <v>0</v>
    <v>0</v>
  </rv>
  <rv s="0">
    <v>4307</v>
    <v>5</v>
    <v>0</v>
    <v>0</v>
  </rv>
  <rv s="0">
    <v>4308</v>
    <v>5</v>
    <v>0</v>
    <v>0</v>
  </rv>
  <rv s="0">
    <v>4309</v>
    <v>5</v>
    <v>0</v>
    <v>0</v>
  </rv>
  <rv s="0">
    <v>4310</v>
    <v>5</v>
    <v>0</v>
    <v>0</v>
  </rv>
  <rv s="0">
    <v>4311</v>
    <v>5</v>
    <v>0</v>
    <v>0</v>
  </rv>
  <rv s="0">
    <v>4312</v>
    <v>5</v>
    <v>0</v>
    <v>0</v>
  </rv>
  <rv s="0">
    <v>4313</v>
    <v>5</v>
    <v>0</v>
    <v>0</v>
  </rv>
  <rv s="0">
    <v>4314</v>
    <v>5</v>
    <v>0</v>
    <v>0</v>
  </rv>
  <rv s="0">
    <v>4315</v>
    <v>5</v>
    <v>0</v>
    <v>0</v>
  </rv>
  <rv s="0">
    <v>4316</v>
    <v>5</v>
    <v>0</v>
    <v>0</v>
  </rv>
  <rv s="0">
    <v>4317</v>
    <v>5</v>
    <v>0</v>
    <v>0</v>
  </rv>
  <rv s="0">
    <v>4318</v>
    <v>5</v>
    <v>0</v>
    <v>0</v>
  </rv>
  <rv s="0">
    <v>4319</v>
    <v>5</v>
    <v>0</v>
    <v>0</v>
  </rv>
  <rv s="0">
    <v>4320</v>
    <v>5</v>
    <v>0</v>
    <v>0</v>
  </rv>
  <rv s="0">
    <v>4321</v>
    <v>5</v>
    <v>0</v>
    <v>0</v>
  </rv>
  <rv s="0">
    <v>4322</v>
    <v>5</v>
    <v>0</v>
    <v>0</v>
  </rv>
  <rv s="0">
    <v>4323</v>
    <v>5</v>
    <v>0</v>
    <v>0</v>
  </rv>
  <rv s="0">
    <v>4324</v>
    <v>5</v>
    <v>0</v>
    <v>0</v>
  </rv>
  <rv s="0">
    <v>4325</v>
    <v>5</v>
    <v>0</v>
    <v>0</v>
  </rv>
  <rv s="0">
    <v>4326</v>
    <v>5</v>
    <v>0</v>
    <v>0</v>
  </rv>
  <rv s="0">
    <v>4327</v>
    <v>5</v>
    <v>0</v>
    <v>0</v>
  </rv>
  <rv s="0">
    <v>4328</v>
    <v>5</v>
    <v>0</v>
    <v>0</v>
  </rv>
  <rv s="0">
    <v>4329</v>
    <v>5</v>
    <v>0</v>
    <v>0</v>
  </rv>
  <rv s="0">
    <v>4330</v>
    <v>5</v>
    <v>0</v>
    <v>0</v>
  </rv>
  <rv s="0">
    <v>4331</v>
    <v>5</v>
    <v>0</v>
    <v>0</v>
  </rv>
  <rv s="0">
    <v>4332</v>
    <v>5</v>
    <v>0</v>
    <v>0</v>
  </rv>
  <rv s="0">
    <v>4333</v>
    <v>5</v>
    <v>0</v>
    <v>0</v>
  </rv>
  <rv s="0">
    <v>4334</v>
    <v>5</v>
    <v>0</v>
    <v>0</v>
  </rv>
  <rv s="0">
    <v>4335</v>
    <v>5</v>
    <v>0</v>
    <v>0</v>
  </rv>
  <rv s="0">
    <v>4336</v>
    <v>5</v>
    <v>0</v>
    <v>0</v>
  </rv>
  <rv s="0">
    <v>4337</v>
    <v>5</v>
    <v>0</v>
    <v>0</v>
  </rv>
  <rv s="0">
    <v>4338</v>
    <v>5</v>
    <v>0</v>
    <v>0</v>
  </rv>
  <rv s="0">
    <v>4339</v>
    <v>5</v>
    <v>0</v>
    <v>0</v>
  </rv>
  <rv s="0">
    <v>4340</v>
    <v>5</v>
    <v>0</v>
    <v>0</v>
  </rv>
  <rv s="0">
    <v>4341</v>
    <v>5</v>
    <v>0</v>
    <v>0</v>
  </rv>
  <rv s="0">
    <v>4342</v>
    <v>5</v>
    <v>0</v>
    <v>0</v>
  </rv>
  <rv s="0">
    <v>4343</v>
    <v>5</v>
    <v>0</v>
    <v>0</v>
  </rv>
  <rv s="0">
    <v>4344</v>
    <v>5</v>
    <v>0</v>
    <v>0</v>
  </rv>
  <rv s="0">
    <v>4345</v>
    <v>5</v>
    <v>0</v>
    <v>0</v>
  </rv>
  <rv s="0">
    <v>4346</v>
    <v>5</v>
    <v>0</v>
    <v>0</v>
  </rv>
  <rv s="0">
    <v>4347</v>
    <v>5</v>
    <v>0</v>
    <v>0</v>
  </rv>
  <rv s="0">
    <v>4348</v>
    <v>5</v>
    <v>0</v>
    <v>0</v>
  </rv>
  <rv s="0">
    <v>4349</v>
    <v>5</v>
    <v>0</v>
    <v>0</v>
  </rv>
  <rv s="0">
    <v>4350</v>
    <v>5</v>
    <v>0</v>
    <v>0</v>
  </rv>
  <rv s="0">
    <v>4351</v>
    <v>5</v>
    <v>0</v>
    <v>0</v>
  </rv>
  <rv s="0">
    <v>4352</v>
    <v>5</v>
    <v>0</v>
    <v>0</v>
  </rv>
  <rv s="0">
    <v>4353</v>
    <v>5</v>
    <v>0</v>
    <v>0</v>
  </rv>
  <rv s="0">
    <v>4354</v>
    <v>5</v>
    <v>0</v>
    <v>0</v>
  </rv>
  <rv s="0">
    <v>4355</v>
    <v>5</v>
    <v>0</v>
    <v>0</v>
  </rv>
  <rv s="0">
    <v>4356</v>
    <v>5</v>
    <v>0</v>
    <v>0</v>
  </rv>
  <rv s="0">
    <v>4357</v>
    <v>5</v>
    <v>0</v>
    <v>0</v>
  </rv>
  <rv s="0">
    <v>4358</v>
    <v>5</v>
    <v>0</v>
    <v>0</v>
  </rv>
  <rv s="0">
    <v>4359</v>
    <v>5</v>
    <v>0</v>
    <v>0</v>
  </rv>
  <rv s="0">
    <v>4360</v>
    <v>5</v>
    <v>0</v>
    <v>0</v>
  </rv>
  <rv s="0">
    <v>4361</v>
    <v>5</v>
    <v>0</v>
    <v>0</v>
  </rv>
  <rv s="0">
    <v>4362</v>
    <v>5</v>
    <v>0</v>
    <v>0</v>
  </rv>
  <rv s="0">
    <v>4363</v>
    <v>5</v>
    <v>0</v>
    <v>0</v>
  </rv>
  <rv s="0">
    <v>4364</v>
    <v>5</v>
    <v>0</v>
    <v>0</v>
  </rv>
  <rv s="0">
    <v>4365</v>
    <v>5</v>
    <v>0</v>
    <v>0</v>
  </rv>
  <rv s="0">
    <v>4366</v>
    <v>5</v>
    <v>0</v>
    <v>0</v>
  </rv>
  <rv s="0">
    <v>4367</v>
    <v>5</v>
    <v>0</v>
    <v>0</v>
  </rv>
  <rv s="0">
    <v>4368</v>
    <v>5</v>
    <v>0</v>
    <v>0</v>
  </rv>
  <rv s="0">
    <v>4369</v>
    <v>5</v>
    <v>0</v>
    <v>0</v>
  </rv>
  <rv s="0">
    <v>4370</v>
    <v>5</v>
    <v>0</v>
    <v>0</v>
  </rv>
  <rv s="0">
    <v>4371</v>
    <v>5</v>
    <v>0</v>
    <v>0</v>
  </rv>
  <rv s="0">
    <v>4372</v>
    <v>5</v>
    <v>0</v>
    <v>0</v>
  </rv>
  <rv s="0">
    <v>4373</v>
    <v>5</v>
    <v>0</v>
    <v>0</v>
  </rv>
  <rv s="0">
    <v>4374</v>
    <v>5</v>
    <v>0</v>
    <v>0</v>
  </rv>
  <rv s="0">
    <v>4375</v>
    <v>5</v>
    <v>0</v>
    <v>0</v>
  </rv>
  <rv s="0">
    <v>4376</v>
    <v>5</v>
    <v>0</v>
    <v>0</v>
  </rv>
  <rv s="0">
    <v>4377</v>
    <v>5</v>
    <v>0</v>
    <v>0</v>
  </rv>
  <rv s="0">
    <v>4378</v>
    <v>5</v>
    <v>0</v>
    <v>0</v>
  </rv>
  <rv s="0">
    <v>4379</v>
    <v>5</v>
    <v>0</v>
    <v>0</v>
  </rv>
  <rv s="0">
    <v>4380</v>
    <v>5</v>
    <v>0</v>
    <v>0</v>
  </rv>
  <rv s="0">
    <v>4381</v>
    <v>5</v>
    <v>0</v>
    <v>0</v>
  </rv>
  <rv s="0">
    <v>4382</v>
    <v>5</v>
    <v>0</v>
    <v>0</v>
  </rv>
  <rv s="0">
    <v>4383</v>
    <v>5</v>
    <v>0</v>
    <v>0</v>
  </rv>
  <rv s="0">
    <v>4384</v>
    <v>5</v>
    <v>0</v>
    <v>0</v>
  </rv>
  <rv s="0">
    <v>4385</v>
    <v>5</v>
    <v>0</v>
    <v>0</v>
  </rv>
  <rv s="0">
    <v>4386</v>
    <v>5</v>
    <v>0</v>
    <v>0</v>
  </rv>
  <rv s="0">
    <v>4387</v>
    <v>5</v>
    <v>0</v>
    <v>0</v>
  </rv>
  <rv s="0">
    <v>4388</v>
    <v>5</v>
    <v>0</v>
    <v>0</v>
  </rv>
  <rv s="0">
    <v>4389</v>
    <v>5</v>
    <v>0</v>
    <v>0</v>
  </rv>
  <rv s="0">
    <v>4390</v>
    <v>5</v>
    <v>0</v>
    <v>0</v>
  </rv>
  <rv s="0">
    <v>4391</v>
    <v>5</v>
    <v>0</v>
    <v>0</v>
  </rv>
  <rv s="0">
    <v>4392</v>
    <v>5</v>
    <v>0</v>
    <v>0</v>
  </rv>
  <rv s="0">
    <v>4393</v>
    <v>5</v>
    <v>0</v>
    <v>0</v>
  </rv>
  <rv s="0">
    <v>4394</v>
    <v>5</v>
    <v>0</v>
    <v>0</v>
  </rv>
  <rv s="0">
    <v>4395</v>
    <v>5</v>
    <v>0</v>
    <v>0</v>
  </rv>
  <rv s="0">
    <v>4396</v>
    <v>5</v>
    <v>0</v>
    <v>0</v>
  </rv>
  <rv s="0">
    <v>4397</v>
    <v>5</v>
    <v>0</v>
    <v>0</v>
  </rv>
  <rv s="0">
    <v>4398</v>
    <v>5</v>
    <v>0</v>
    <v>0</v>
  </rv>
  <rv s="0">
    <v>4399</v>
    <v>5</v>
    <v>0</v>
    <v>0</v>
  </rv>
  <rv s="0">
    <v>4400</v>
    <v>5</v>
    <v>0</v>
    <v>0</v>
  </rv>
  <rv s="0">
    <v>4401</v>
    <v>5</v>
    <v>0</v>
    <v>0</v>
  </rv>
  <rv s="0">
    <v>4402</v>
    <v>5</v>
    <v>0</v>
    <v>0</v>
  </rv>
  <rv s="0">
    <v>4403</v>
    <v>5</v>
    <v>0</v>
    <v>0</v>
  </rv>
  <rv s="0">
    <v>4404</v>
    <v>5</v>
    <v>0</v>
    <v>0</v>
  </rv>
  <rv s="0">
    <v>4405</v>
    <v>5</v>
    <v>0</v>
    <v>0</v>
  </rv>
  <rv s="0">
    <v>4406</v>
    <v>5</v>
    <v>0</v>
    <v>0</v>
  </rv>
  <rv s="0">
    <v>4407</v>
    <v>5</v>
    <v>0</v>
    <v>0</v>
  </rv>
  <rv s="0">
    <v>4408</v>
    <v>5</v>
    <v>0</v>
    <v>0</v>
  </rv>
  <rv s="0">
    <v>4409</v>
    <v>5</v>
    <v>0</v>
    <v>0</v>
  </rv>
  <rv s="0">
    <v>4410</v>
    <v>5</v>
    <v>0</v>
    <v>0</v>
  </rv>
  <rv s="0">
    <v>4411</v>
    <v>5</v>
    <v>0</v>
    <v>0</v>
  </rv>
  <rv s="0">
    <v>4412</v>
    <v>5</v>
    <v>0</v>
    <v>0</v>
  </rv>
  <rv s="0">
    <v>4413</v>
    <v>5</v>
    <v>0</v>
    <v>0</v>
  </rv>
  <rv s="0">
    <v>4414</v>
    <v>5</v>
    <v>0</v>
    <v>0</v>
  </rv>
  <rv s="0">
    <v>4415</v>
    <v>5</v>
    <v>0</v>
    <v>0</v>
  </rv>
  <rv s="0">
    <v>4416</v>
    <v>5</v>
    <v>0</v>
    <v>0</v>
  </rv>
  <rv s="0">
    <v>4417</v>
    <v>5</v>
    <v>0</v>
    <v>0</v>
  </rv>
  <rv s="0">
    <v>4418</v>
    <v>5</v>
    <v>0</v>
    <v>0</v>
  </rv>
  <rv s="0">
    <v>4419</v>
    <v>5</v>
    <v>0</v>
    <v>0</v>
  </rv>
  <rv s="0">
    <v>4420</v>
    <v>5</v>
    <v>0</v>
    <v>0</v>
  </rv>
  <rv s="0">
    <v>4421</v>
    <v>5</v>
    <v>0</v>
    <v>0</v>
  </rv>
  <rv s="0">
    <v>4422</v>
    <v>5</v>
    <v>0</v>
    <v>0</v>
  </rv>
  <rv s="0">
    <v>4423</v>
    <v>5</v>
    <v>0</v>
    <v>0</v>
  </rv>
  <rv s="0">
    <v>4424</v>
    <v>5</v>
    <v>0</v>
    <v>0</v>
  </rv>
  <rv s="0">
    <v>4425</v>
    <v>5</v>
    <v>0</v>
    <v>0</v>
  </rv>
  <rv s="0">
    <v>4426</v>
    <v>5</v>
    <v>0</v>
    <v>0</v>
  </rv>
  <rv s="0">
    <v>4427</v>
    <v>5</v>
    <v>0</v>
    <v>0</v>
  </rv>
  <rv s="0">
    <v>4428</v>
    <v>5</v>
    <v>0</v>
    <v>0</v>
  </rv>
  <rv s="0">
    <v>4429</v>
    <v>5</v>
    <v>0</v>
    <v>0</v>
  </rv>
  <rv s="0">
    <v>4430</v>
    <v>5</v>
    <v>0</v>
    <v>0</v>
  </rv>
  <rv s="0">
    <v>4431</v>
    <v>5</v>
    <v>0</v>
    <v>0</v>
  </rv>
  <rv s="0">
    <v>4432</v>
    <v>5</v>
    <v>0</v>
    <v>0</v>
  </rv>
  <rv s="0">
    <v>4433</v>
    <v>5</v>
    <v>0</v>
    <v>0</v>
  </rv>
  <rv s="0">
    <v>4434</v>
    <v>5</v>
    <v>0</v>
    <v>0</v>
  </rv>
  <rv s="0">
    <v>4435</v>
    <v>5</v>
    <v>0</v>
    <v>0</v>
  </rv>
  <rv s="0">
    <v>4436</v>
    <v>5</v>
    <v>0</v>
    <v>0</v>
  </rv>
  <rv s="0">
    <v>4437</v>
    <v>5</v>
    <v>0</v>
    <v>0</v>
  </rv>
  <rv s="0">
    <v>4438</v>
    <v>5</v>
    <v>0</v>
    <v>0</v>
  </rv>
  <rv s="0">
    <v>4439</v>
    <v>5</v>
    <v>0</v>
    <v>0</v>
  </rv>
  <rv s="0">
    <v>4440</v>
    <v>5</v>
    <v>0</v>
    <v>0</v>
  </rv>
  <rv s="0">
    <v>4441</v>
    <v>5</v>
    <v>0</v>
    <v>0</v>
  </rv>
  <rv s="0">
    <v>4442</v>
    <v>5</v>
    <v>0</v>
    <v>0</v>
  </rv>
  <rv s="0">
    <v>4443</v>
    <v>5</v>
    <v>0</v>
    <v>0</v>
  </rv>
  <rv s="0">
    <v>4444</v>
    <v>5</v>
    <v>0</v>
    <v>0</v>
  </rv>
  <rv s="0">
    <v>4445</v>
    <v>5</v>
    <v>0</v>
    <v>0</v>
  </rv>
  <rv s="0">
    <v>4446</v>
    <v>5</v>
    <v>0</v>
    <v>0</v>
  </rv>
  <rv s="0">
    <v>4447</v>
    <v>5</v>
    <v>0</v>
    <v>0</v>
  </rv>
  <rv s="0">
    <v>4448</v>
    <v>5</v>
    <v>0</v>
    <v>0</v>
  </rv>
  <rv s="0">
    <v>4449</v>
    <v>5</v>
    <v>0</v>
    <v>0</v>
  </rv>
  <rv s="0">
    <v>4450</v>
    <v>5</v>
    <v>0</v>
    <v>0</v>
  </rv>
  <rv s="0">
    <v>4451</v>
    <v>5</v>
    <v>0</v>
    <v>0</v>
  </rv>
  <rv s="0">
    <v>4452</v>
    <v>5</v>
    <v>0</v>
    <v>0</v>
  </rv>
  <rv s="0">
    <v>4453</v>
    <v>5</v>
    <v>0</v>
    <v>0</v>
  </rv>
  <rv s="0">
    <v>4454</v>
    <v>5</v>
    <v>0</v>
    <v>0</v>
  </rv>
  <rv s="0">
    <v>4455</v>
    <v>5</v>
    <v>0</v>
    <v>0</v>
  </rv>
  <rv s="0">
    <v>4456</v>
    <v>5</v>
    <v>0</v>
    <v>0</v>
  </rv>
  <rv s="0">
    <v>4457</v>
    <v>5</v>
    <v>0</v>
    <v>0</v>
  </rv>
  <rv s="0">
    <v>4458</v>
    <v>5</v>
    <v>0</v>
    <v>0</v>
  </rv>
  <rv s="0">
    <v>4459</v>
    <v>5</v>
    <v>0</v>
    <v>0</v>
  </rv>
  <rv s="0">
    <v>4460</v>
    <v>5</v>
    <v>0</v>
    <v>0</v>
  </rv>
  <rv s="0">
    <v>4461</v>
    <v>5</v>
    <v>0</v>
    <v>0</v>
  </rv>
  <rv s="0">
    <v>4462</v>
    <v>5</v>
    <v>0</v>
    <v>0</v>
  </rv>
  <rv s="0">
    <v>4463</v>
    <v>5</v>
    <v>0</v>
    <v>0</v>
  </rv>
  <rv s="0">
    <v>4464</v>
    <v>5</v>
    <v>0</v>
    <v>0</v>
  </rv>
  <rv s="0">
    <v>4465</v>
    <v>5</v>
    <v>0</v>
    <v>0</v>
  </rv>
  <rv s="0">
    <v>4466</v>
    <v>5</v>
    <v>0</v>
    <v>0</v>
  </rv>
  <rv s="0">
    <v>4467</v>
    <v>5</v>
    <v>0</v>
    <v>0</v>
  </rv>
  <rv s="0">
    <v>4468</v>
    <v>5</v>
    <v>0</v>
    <v>0</v>
  </rv>
  <rv s="0">
    <v>4469</v>
    <v>5</v>
    <v>0</v>
    <v>0</v>
  </rv>
  <rv s="0">
    <v>4470</v>
    <v>5</v>
    <v>0</v>
    <v>0</v>
  </rv>
  <rv s="0">
    <v>4471</v>
    <v>5</v>
    <v>0</v>
    <v>0</v>
  </rv>
  <rv s="0">
    <v>4472</v>
    <v>5</v>
    <v>0</v>
    <v>0</v>
  </rv>
  <rv s="0">
    <v>4473</v>
    <v>5</v>
    <v>0</v>
    <v>0</v>
  </rv>
  <rv s="0">
    <v>4474</v>
    <v>5</v>
    <v>0</v>
    <v>0</v>
  </rv>
  <rv s="0">
    <v>4475</v>
    <v>5</v>
    <v>0</v>
    <v>0</v>
  </rv>
  <rv s="0">
    <v>4476</v>
    <v>5</v>
    <v>0</v>
    <v>0</v>
  </rv>
  <rv s="0">
    <v>4477</v>
    <v>5</v>
    <v>0</v>
    <v>0</v>
  </rv>
  <rv s="0">
    <v>4478</v>
    <v>5</v>
    <v>0</v>
    <v>0</v>
  </rv>
  <rv s="0">
    <v>4479</v>
    <v>5</v>
    <v>0</v>
    <v>0</v>
  </rv>
  <rv s="0">
    <v>4480</v>
    <v>5</v>
    <v>0</v>
    <v>0</v>
  </rv>
  <rv s="0">
    <v>4481</v>
    <v>5</v>
    <v>0</v>
    <v>0</v>
  </rv>
  <rv s="0">
    <v>4482</v>
    <v>5</v>
    <v>0</v>
    <v>0</v>
  </rv>
  <rv s="0">
    <v>4483</v>
    <v>5</v>
    <v>0</v>
    <v>0</v>
  </rv>
  <rv s="0">
    <v>4484</v>
    <v>5</v>
    <v>0</v>
    <v>0</v>
  </rv>
  <rv s="0">
    <v>4485</v>
    <v>5</v>
    <v>0</v>
    <v>0</v>
  </rv>
  <rv s="0">
    <v>4486</v>
    <v>5</v>
    <v>0</v>
    <v>0</v>
  </rv>
  <rv s="0">
    <v>4487</v>
    <v>5</v>
    <v>0</v>
    <v>0</v>
  </rv>
  <rv s="0">
    <v>4488</v>
    <v>5</v>
    <v>0</v>
    <v>0</v>
  </rv>
  <rv s="0">
    <v>4489</v>
    <v>5</v>
    <v>0</v>
    <v>0</v>
  </rv>
  <rv s="0">
    <v>4490</v>
    <v>5</v>
    <v>0</v>
    <v>0</v>
  </rv>
  <rv s="0">
    <v>4491</v>
    <v>5</v>
    <v>0</v>
    <v>0</v>
  </rv>
  <rv s="0">
    <v>4492</v>
    <v>5</v>
    <v>0</v>
    <v>0</v>
  </rv>
  <rv s="0">
    <v>4493</v>
    <v>5</v>
    <v>0</v>
    <v>0</v>
  </rv>
  <rv s="0">
    <v>4494</v>
    <v>5</v>
    <v>0</v>
    <v>0</v>
  </rv>
  <rv s="0">
    <v>4495</v>
    <v>5</v>
    <v>0</v>
    <v>0</v>
  </rv>
  <rv s="0">
    <v>4496</v>
    <v>5</v>
    <v>0</v>
    <v>0</v>
  </rv>
  <rv s="0">
    <v>4497</v>
    <v>5</v>
    <v>0</v>
    <v>0</v>
  </rv>
  <rv s="0">
    <v>4498</v>
    <v>5</v>
    <v>0</v>
    <v>0</v>
  </rv>
  <rv s="0">
    <v>4499</v>
    <v>5</v>
    <v>0</v>
    <v>0</v>
  </rv>
  <rv s="0">
    <v>4500</v>
    <v>5</v>
    <v>0</v>
    <v>0</v>
  </rv>
  <rv s="0">
    <v>4501</v>
    <v>5</v>
    <v>0</v>
    <v>0</v>
  </rv>
  <rv s="0">
    <v>4502</v>
    <v>5</v>
    <v>0</v>
    <v>0</v>
  </rv>
  <rv s="0">
    <v>4503</v>
    <v>5</v>
    <v>0</v>
    <v>0</v>
  </rv>
  <rv s="0">
    <v>4504</v>
    <v>5</v>
    <v>0</v>
    <v>0</v>
  </rv>
  <rv s="0">
    <v>4505</v>
    <v>5</v>
    <v>0</v>
    <v>0</v>
  </rv>
  <rv s="0">
    <v>4506</v>
    <v>5</v>
    <v>0</v>
    <v>0</v>
  </rv>
  <rv s="0">
    <v>4507</v>
    <v>5</v>
    <v>0</v>
    <v>0</v>
  </rv>
  <rv s="0">
    <v>4508</v>
    <v>5</v>
    <v>0</v>
    <v>0</v>
  </rv>
  <rv s="0">
    <v>4509</v>
    <v>5</v>
    <v>0</v>
    <v>0</v>
  </rv>
  <rv s="0">
    <v>4510</v>
    <v>5</v>
    <v>0</v>
    <v>0</v>
  </rv>
  <rv s="0">
    <v>4511</v>
    <v>5</v>
    <v>0</v>
    <v>0</v>
  </rv>
  <rv s="0">
    <v>4512</v>
    <v>5</v>
    <v>0</v>
    <v>0</v>
  </rv>
  <rv s="0">
    <v>4513</v>
    <v>5</v>
    <v>0</v>
    <v>0</v>
  </rv>
  <rv s="0">
    <v>4514</v>
    <v>5</v>
    <v>0</v>
    <v>0</v>
  </rv>
  <rv s="0">
    <v>4515</v>
    <v>5</v>
    <v>0</v>
    <v>0</v>
  </rv>
  <rv s="0">
    <v>4516</v>
    <v>5</v>
    <v>0</v>
    <v>0</v>
  </rv>
  <rv s="0">
    <v>4517</v>
    <v>5</v>
    <v>0</v>
    <v>0</v>
  </rv>
  <rv s="0">
    <v>4518</v>
    <v>5</v>
    <v>0</v>
    <v>0</v>
  </rv>
  <rv s="0">
    <v>4519</v>
    <v>5</v>
    <v>0</v>
    <v>0</v>
  </rv>
  <rv s="0">
    <v>4520</v>
    <v>5</v>
    <v>0</v>
    <v>0</v>
  </rv>
  <rv s="0">
    <v>4521</v>
    <v>5</v>
    <v>0</v>
    <v>0</v>
  </rv>
  <rv s="0">
    <v>4522</v>
    <v>5</v>
    <v>0</v>
    <v>0</v>
  </rv>
  <rv s="0">
    <v>4523</v>
    <v>5</v>
    <v>0</v>
    <v>0</v>
  </rv>
  <rv s="0">
    <v>4524</v>
    <v>5</v>
    <v>0</v>
    <v>0</v>
  </rv>
  <rv s="0">
    <v>4525</v>
    <v>5</v>
    <v>0</v>
    <v>0</v>
  </rv>
  <rv s="0">
    <v>4526</v>
    <v>5</v>
    <v>0</v>
    <v>0</v>
  </rv>
  <rv s="0">
    <v>4527</v>
    <v>5</v>
    <v>0</v>
    <v>0</v>
  </rv>
  <rv s="0">
    <v>4528</v>
    <v>5</v>
    <v>0</v>
    <v>0</v>
  </rv>
  <rv s="0">
    <v>4529</v>
    <v>5</v>
    <v>0</v>
    <v>0</v>
  </rv>
  <rv s="0">
    <v>4530</v>
    <v>5</v>
    <v>0</v>
    <v>0</v>
  </rv>
  <rv s="0">
    <v>4531</v>
    <v>5</v>
    <v>0</v>
    <v>0</v>
  </rv>
  <rv s="0">
    <v>4532</v>
    <v>5</v>
    <v>0</v>
    <v>0</v>
  </rv>
  <rv s="0">
    <v>4533</v>
    <v>5</v>
    <v>0</v>
    <v>0</v>
  </rv>
  <rv s="0">
    <v>4534</v>
    <v>5</v>
    <v>0</v>
    <v>0</v>
  </rv>
  <rv s="0">
    <v>4535</v>
    <v>5</v>
    <v>0</v>
    <v>0</v>
  </rv>
  <rv s="0">
    <v>4536</v>
    <v>5</v>
    <v>0</v>
    <v>0</v>
  </rv>
  <rv s="0">
    <v>4537</v>
    <v>5</v>
    <v>0</v>
    <v>0</v>
  </rv>
  <rv s="0">
    <v>4538</v>
    <v>5</v>
    <v>0</v>
    <v>0</v>
  </rv>
  <rv s="0">
    <v>4539</v>
    <v>5</v>
    <v>0</v>
    <v>0</v>
  </rv>
  <rv s="0">
    <v>4540</v>
    <v>5</v>
    <v>0</v>
    <v>0</v>
  </rv>
  <rv s="0">
    <v>4541</v>
    <v>5</v>
    <v>0</v>
    <v>0</v>
  </rv>
  <rv s="0">
    <v>4542</v>
    <v>5</v>
    <v>0</v>
    <v>0</v>
  </rv>
  <rv s="0">
    <v>4543</v>
    <v>5</v>
    <v>0</v>
    <v>0</v>
  </rv>
  <rv s="0">
    <v>4544</v>
    <v>5</v>
    <v>0</v>
    <v>0</v>
  </rv>
  <rv s="0">
    <v>4545</v>
    <v>5</v>
    <v>0</v>
    <v>0</v>
  </rv>
  <rv s="0">
    <v>4546</v>
    <v>5</v>
    <v>0</v>
    <v>0</v>
  </rv>
  <rv s="0">
    <v>4547</v>
    <v>5</v>
    <v>0</v>
    <v>0</v>
  </rv>
  <rv s="0">
    <v>4548</v>
    <v>5</v>
    <v>0</v>
    <v>0</v>
  </rv>
  <rv s="0">
    <v>4549</v>
    <v>5</v>
    <v>0</v>
    <v>0</v>
  </rv>
  <rv s="0">
    <v>4550</v>
    <v>5</v>
    <v>0</v>
    <v>0</v>
  </rv>
  <rv s="0">
    <v>4551</v>
    <v>5</v>
    <v>0</v>
    <v>0</v>
  </rv>
  <rv s="0">
    <v>4552</v>
    <v>5</v>
    <v>0</v>
    <v>0</v>
  </rv>
  <rv s="0">
    <v>4553</v>
    <v>5</v>
    <v>0</v>
    <v>0</v>
  </rv>
  <rv s="0">
    <v>4554</v>
    <v>5</v>
    <v>0</v>
    <v>0</v>
  </rv>
  <rv s="0">
    <v>4555</v>
    <v>5</v>
    <v>0</v>
    <v>0</v>
  </rv>
  <rv s="0">
    <v>4556</v>
    <v>5</v>
    <v>0</v>
    <v>0</v>
  </rv>
  <rv s="0">
    <v>4557</v>
    <v>5</v>
    <v>0</v>
    <v>0</v>
  </rv>
  <rv s="0">
    <v>4558</v>
    <v>5</v>
    <v>0</v>
    <v>0</v>
  </rv>
  <rv s="0">
    <v>4559</v>
    <v>5</v>
    <v>0</v>
    <v>0</v>
  </rv>
  <rv s="0">
    <v>4560</v>
    <v>5</v>
    <v>0</v>
    <v>0</v>
  </rv>
  <rv s="0">
    <v>4561</v>
    <v>5</v>
    <v>0</v>
    <v>0</v>
  </rv>
  <rv s="0">
    <v>4562</v>
    <v>5</v>
    <v>0</v>
    <v>0</v>
  </rv>
  <rv s="0">
    <v>4563</v>
    <v>5</v>
    <v>0</v>
    <v>0</v>
  </rv>
  <rv s="0">
    <v>4564</v>
    <v>5</v>
    <v>0</v>
    <v>0</v>
  </rv>
  <rv s="0">
    <v>4565</v>
    <v>5</v>
    <v>0</v>
    <v>0</v>
  </rv>
  <rv s="0">
    <v>4566</v>
    <v>5</v>
    <v>0</v>
    <v>0</v>
  </rv>
  <rv s="0">
    <v>4567</v>
    <v>5</v>
    <v>0</v>
    <v>0</v>
  </rv>
  <rv s="0">
    <v>4568</v>
    <v>5</v>
    <v>0</v>
    <v>0</v>
  </rv>
  <rv s="0">
    <v>4569</v>
    <v>5</v>
    <v>0</v>
    <v>0</v>
  </rv>
  <rv s="0">
    <v>4570</v>
    <v>5</v>
    <v>0</v>
    <v>0</v>
  </rv>
  <rv s="0">
    <v>4571</v>
    <v>5</v>
    <v>0</v>
    <v>0</v>
  </rv>
  <rv s="0">
    <v>4572</v>
    <v>5</v>
    <v>0</v>
    <v>0</v>
  </rv>
  <rv s="0">
    <v>4573</v>
    <v>5</v>
    <v>0</v>
    <v>0</v>
  </rv>
  <rv s="0">
    <v>4574</v>
    <v>5</v>
    <v>0</v>
    <v>0</v>
  </rv>
  <rv s="0">
    <v>4575</v>
    <v>5</v>
    <v>0</v>
    <v>0</v>
  </rv>
  <rv s="0">
    <v>4576</v>
    <v>5</v>
    <v>0</v>
    <v>0</v>
  </rv>
  <rv s="0">
    <v>4577</v>
    <v>5</v>
    <v>0</v>
    <v>0</v>
  </rv>
  <rv s="0">
    <v>4578</v>
    <v>5</v>
    <v>0</v>
    <v>0</v>
  </rv>
  <rv s="0">
    <v>4579</v>
    <v>5</v>
    <v>0</v>
    <v>0</v>
  </rv>
  <rv s="0">
    <v>4580</v>
    <v>5</v>
    <v>0</v>
    <v>0</v>
  </rv>
  <rv s="0">
    <v>4581</v>
    <v>5</v>
    <v>0</v>
    <v>0</v>
  </rv>
  <rv s="0">
    <v>4582</v>
    <v>5</v>
    <v>0</v>
    <v>0</v>
  </rv>
  <rv s="0">
    <v>4583</v>
    <v>5</v>
    <v>0</v>
    <v>0</v>
  </rv>
  <rv s="0">
    <v>4584</v>
    <v>5</v>
    <v>0</v>
    <v>0</v>
  </rv>
  <rv s="0">
    <v>4585</v>
    <v>5</v>
    <v>0</v>
    <v>0</v>
  </rv>
  <rv s="0">
    <v>4586</v>
    <v>5</v>
    <v>0</v>
    <v>0</v>
  </rv>
  <rv s="0">
    <v>4587</v>
    <v>5</v>
    <v>0</v>
    <v>0</v>
  </rv>
  <rv s="0">
    <v>4588</v>
    <v>5</v>
    <v>0</v>
    <v>0</v>
  </rv>
  <rv s="0">
    <v>4589</v>
    <v>5</v>
    <v>0</v>
    <v>0</v>
  </rv>
  <rv s="0">
    <v>4590</v>
    <v>5</v>
    <v>0</v>
    <v>0</v>
  </rv>
  <rv s="0">
    <v>4591</v>
    <v>5</v>
    <v>0</v>
    <v>0</v>
  </rv>
  <rv s="0">
    <v>4592</v>
    <v>5</v>
    <v>0</v>
    <v>0</v>
  </rv>
  <rv s="0">
    <v>4593</v>
    <v>5</v>
    <v>0</v>
    <v>0</v>
  </rv>
  <rv s="0">
    <v>4594</v>
    <v>5</v>
    <v>0</v>
    <v>0</v>
  </rv>
  <rv s="0">
    <v>4595</v>
    <v>5</v>
    <v>0</v>
    <v>0</v>
  </rv>
  <rv s="0">
    <v>4596</v>
    <v>5</v>
    <v>0</v>
    <v>0</v>
  </rv>
  <rv s="0">
    <v>4597</v>
    <v>5</v>
    <v>0</v>
    <v>0</v>
  </rv>
  <rv s="0">
    <v>4598</v>
    <v>5</v>
    <v>0</v>
    <v>0</v>
  </rv>
  <rv s="0">
    <v>4599</v>
    <v>5</v>
    <v>0</v>
    <v>0</v>
  </rv>
  <rv s="0">
    <v>4600</v>
    <v>5</v>
    <v>0</v>
    <v>0</v>
  </rv>
  <rv s="0">
    <v>4601</v>
    <v>5</v>
    <v>0</v>
    <v>0</v>
  </rv>
  <rv s="0">
    <v>4602</v>
    <v>5</v>
    <v>0</v>
    <v>0</v>
  </rv>
  <rv s="0">
    <v>4603</v>
    <v>5</v>
    <v>0</v>
    <v>0</v>
  </rv>
  <rv s="0">
    <v>4604</v>
    <v>5</v>
    <v>0</v>
    <v>0</v>
  </rv>
  <rv s="0">
    <v>4605</v>
    <v>5</v>
    <v>0</v>
    <v>0</v>
  </rv>
  <rv s="0">
    <v>4606</v>
    <v>5</v>
    <v>0</v>
    <v>0</v>
  </rv>
  <rv s="0">
    <v>4607</v>
    <v>5</v>
    <v>0</v>
    <v>0</v>
  </rv>
  <rv s="0">
    <v>4608</v>
    <v>5</v>
    <v>0</v>
    <v>0</v>
  </rv>
  <rv s="0">
    <v>4609</v>
    <v>5</v>
    <v>0</v>
    <v>0</v>
  </rv>
  <rv s="0">
    <v>4610</v>
    <v>5</v>
    <v>0</v>
    <v>0</v>
  </rv>
  <rv s="0">
    <v>4611</v>
    <v>5</v>
    <v>0</v>
    <v>0</v>
  </rv>
  <rv s="0">
    <v>4612</v>
    <v>5</v>
    <v>0</v>
    <v>0</v>
  </rv>
  <rv s="0">
    <v>4613</v>
    <v>5</v>
    <v>0</v>
    <v>0</v>
  </rv>
  <rv s="0">
    <v>4614</v>
    <v>5</v>
    <v>0</v>
    <v>0</v>
  </rv>
  <rv s="0">
    <v>4615</v>
    <v>5</v>
    <v>0</v>
    <v>0</v>
  </rv>
  <rv s="0">
    <v>4616</v>
    <v>5</v>
    <v>0</v>
    <v>0</v>
  </rv>
  <rv s="0">
    <v>4617</v>
    <v>5</v>
    <v>0</v>
    <v>0</v>
  </rv>
  <rv s="0">
    <v>4618</v>
    <v>5</v>
    <v>0</v>
    <v>0</v>
  </rv>
  <rv s="0">
    <v>4619</v>
    <v>5</v>
    <v>0</v>
    <v>0</v>
  </rv>
  <rv s="0">
    <v>4620</v>
    <v>5</v>
    <v>0</v>
    <v>0</v>
  </rv>
  <rv s="0">
    <v>4621</v>
    <v>5</v>
    <v>0</v>
    <v>0</v>
  </rv>
  <rv s="0">
    <v>4622</v>
    <v>5</v>
    <v>0</v>
    <v>0</v>
  </rv>
  <rv s="0">
    <v>4623</v>
    <v>5</v>
    <v>0</v>
    <v>0</v>
  </rv>
  <rv s="0">
    <v>4624</v>
    <v>5</v>
    <v>0</v>
    <v>0</v>
  </rv>
  <rv s="0">
    <v>4625</v>
    <v>5</v>
    <v>0</v>
    <v>0</v>
  </rv>
  <rv s="0">
    <v>4626</v>
    <v>5</v>
    <v>0</v>
    <v>0</v>
  </rv>
  <rv s="0">
    <v>4627</v>
    <v>5</v>
    <v>0</v>
    <v>0</v>
  </rv>
  <rv s="0">
    <v>4628</v>
    <v>5</v>
    <v>0</v>
    <v>0</v>
  </rv>
  <rv s="0">
    <v>4629</v>
    <v>5</v>
    <v>0</v>
    <v>0</v>
  </rv>
  <rv s="0">
    <v>4630</v>
    <v>5</v>
    <v>0</v>
    <v>0</v>
  </rv>
  <rv s="0">
    <v>4631</v>
    <v>5</v>
    <v>0</v>
    <v>0</v>
  </rv>
  <rv s="0">
    <v>4632</v>
    <v>5</v>
    <v>0</v>
    <v>0</v>
  </rv>
  <rv s="0">
    <v>4633</v>
    <v>5</v>
    <v>0</v>
    <v>0</v>
  </rv>
  <rv s="0">
    <v>4634</v>
    <v>5</v>
    <v>0</v>
    <v>0</v>
  </rv>
  <rv s="0">
    <v>4635</v>
    <v>5</v>
    <v>0</v>
    <v>0</v>
  </rv>
  <rv s="0">
    <v>4636</v>
    <v>5</v>
    <v>0</v>
    <v>0</v>
  </rv>
  <rv s="0">
    <v>4637</v>
    <v>5</v>
    <v>0</v>
    <v>0</v>
  </rv>
  <rv s="0">
    <v>4638</v>
    <v>5</v>
    <v>0</v>
    <v>0</v>
  </rv>
  <rv s="0">
    <v>4639</v>
    <v>5</v>
    <v>0</v>
    <v>0</v>
  </rv>
  <rv s="0">
    <v>4640</v>
    <v>5</v>
    <v>0</v>
    <v>0</v>
  </rv>
  <rv s="0">
    <v>4641</v>
    <v>5</v>
    <v>0</v>
    <v>0</v>
  </rv>
  <rv s="0">
    <v>4642</v>
    <v>5</v>
    <v>0</v>
    <v>0</v>
  </rv>
  <rv s="0">
    <v>4643</v>
    <v>5</v>
    <v>0</v>
    <v>0</v>
  </rv>
  <rv s="0">
    <v>4644</v>
    <v>5</v>
    <v>0</v>
    <v>0</v>
  </rv>
  <rv s="0">
    <v>4645</v>
    <v>5</v>
    <v>0</v>
    <v>0</v>
  </rv>
  <rv s="0">
    <v>4646</v>
    <v>5</v>
    <v>0</v>
    <v>0</v>
  </rv>
  <rv s="0">
    <v>4647</v>
    <v>5</v>
    <v>0</v>
    <v>0</v>
  </rv>
  <rv s="0">
    <v>4648</v>
    <v>5</v>
    <v>0</v>
    <v>0</v>
  </rv>
  <rv s="0">
    <v>4649</v>
    <v>5</v>
    <v>0</v>
    <v>0</v>
  </rv>
  <rv s="0">
    <v>4650</v>
    <v>5</v>
    <v>0</v>
    <v>0</v>
  </rv>
  <rv s="0">
    <v>4651</v>
    <v>5</v>
    <v>0</v>
    <v>0</v>
  </rv>
  <rv s="0">
    <v>4652</v>
    <v>5</v>
    <v>0</v>
    <v>0</v>
  </rv>
  <rv s="0">
    <v>4653</v>
    <v>5</v>
    <v>0</v>
    <v>0</v>
  </rv>
  <rv s="0">
    <v>4654</v>
    <v>5</v>
    <v>0</v>
    <v>0</v>
  </rv>
  <rv s="0">
    <v>4655</v>
    <v>5</v>
    <v>0</v>
    <v>0</v>
  </rv>
  <rv s="0">
    <v>4656</v>
    <v>5</v>
    <v>0</v>
    <v>0</v>
  </rv>
  <rv s="0">
    <v>4657</v>
    <v>5</v>
    <v>0</v>
    <v>0</v>
  </rv>
  <rv s="0">
    <v>4658</v>
    <v>5</v>
    <v>0</v>
    <v>0</v>
  </rv>
  <rv s="0">
    <v>4659</v>
    <v>5</v>
    <v>0</v>
    <v>0</v>
  </rv>
  <rv s="0">
    <v>4660</v>
    <v>5</v>
    <v>0</v>
    <v>0</v>
  </rv>
  <rv s="0">
    <v>4661</v>
    <v>5</v>
    <v>0</v>
    <v>0</v>
  </rv>
  <rv s="0">
    <v>4662</v>
    <v>5</v>
    <v>0</v>
    <v>0</v>
  </rv>
  <rv s="0">
    <v>4663</v>
    <v>5</v>
    <v>0</v>
    <v>0</v>
  </rv>
  <rv s="0">
    <v>4664</v>
    <v>5</v>
    <v>0</v>
    <v>0</v>
  </rv>
  <rv s="0">
    <v>4665</v>
    <v>5</v>
    <v>0</v>
    <v>0</v>
  </rv>
  <rv s="0">
    <v>4666</v>
    <v>5</v>
    <v>0</v>
    <v>0</v>
  </rv>
  <rv s="0">
    <v>4667</v>
    <v>5</v>
    <v>0</v>
    <v>0</v>
  </rv>
  <rv s="0">
    <v>4668</v>
    <v>5</v>
    <v>0</v>
    <v>0</v>
  </rv>
  <rv s="0">
    <v>4669</v>
    <v>5</v>
    <v>0</v>
    <v>0</v>
  </rv>
  <rv s="0">
    <v>4670</v>
    <v>5</v>
    <v>0</v>
    <v>0</v>
  </rv>
  <rv s="0">
    <v>4671</v>
    <v>5</v>
    <v>0</v>
    <v>0</v>
  </rv>
  <rv s="0">
    <v>4672</v>
    <v>5</v>
    <v>0</v>
    <v>0</v>
  </rv>
  <rv s="0">
    <v>4673</v>
    <v>5</v>
    <v>0</v>
    <v>0</v>
  </rv>
  <rv s="0">
    <v>4674</v>
    <v>5</v>
    <v>0</v>
    <v>0</v>
  </rv>
  <rv s="0">
    <v>4675</v>
    <v>5</v>
    <v>0</v>
    <v>0</v>
  </rv>
  <rv s="0">
    <v>4676</v>
    <v>5</v>
    <v>0</v>
    <v>0</v>
  </rv>
  <rv s="0">
    <v>4677</v>
    <v>5</v>
    <v>0</v>
    <v>0</v>
  </rv>
  <rv s="0">
    <v>4678</v>
    <v>5</v>
    <v>0</v>
    <v>0</v>
  </rv>
  <rv s="0">
    <v>4679</v>
    <v>5</v>
    <v>0</v>
    <v>0</v>
  </rv>
  <rv s="0">
    <v>4680</v>
    <v>5</v>
    <v>0</v>
    <v>0</v>
  </rv>
  <rv s="0">
    <v>4681</v>
    <v>5</v>
    <v>0</v>
    <v>0</v>
  </rv>
  <rv s="0">
    <v>4682</v>
    <v>5</v>
    <v>0</v>
    <v>0</v>
  </rv>
  <rv s="0">
    <v>4683</v>
    <v>5</v>
    <v>0</v>
    <v>0</v>
  </rv>
  <rv s="0">
    <v>4684</v>
    <v>5</v>
    <v>0</v>
    <v>0</v>
  </rv>
  <rv s="0">
    <v>4685</v>
    <v>5</v>
    <v>0</v>
    <v>0</v>
  </rv>
  <rv s="0">
    <v>4686</v>
    <v>5</v>
    <v>0</v>
    <v>0</v>
  </rv>
  <rv s="0">
    <v>4687</v>
    <v>5</v>
    <v>0</v>
    <v>0</v>
  </rv>
  <rv s="0">
    <v>4688</v>
    <v>5</v>
    <v>0</v>
    <v>0</v>
  </rv>
  <rv s="0">
    <v>4689</v>
    <v>5</v>
    <v>0</v>
    <v>0</v>
  </rv>
  <rv s="0">
    <v>4690</v>
    <v>5</v>
    <v>0</v>
    <v>0</v>
  </rv>
  <rv s="0">
    <v>4691</v>
    <v>5</v>
    <v>0</v>
    <v>0</v>
  </rv>
  <rv s="0">
    <v>4692</v>
    <v>5</v>
    <v>0</v>
    <v>0</v>
  </rv>
  <rv s="0">
    <v>4693</v>
    <v>5</v>
    <v>0</v>
    <v>0</v>
  </rv>
  <rv s="0">
    <v>4694</v>
    <v>5</v>
    <v>0</v>
    <v>0</v>
  </rv>
  <rv s="0">
    <v>4695</v>
    <v>5</v>
    <v>0</v>
    <v>0</v>
  </rv>
  <rv s="0">
    <v>4696</v>
    <v>5</v>
    <v>0</v>
    <v>0</v>
  </rv>
  <rv s="0">
    <v>4697</v>
    <v>5</v>
    <v>0</v>
    <v>0</v>
  </rv>
  <rv s="0">
    <v>4698</v>
    <v>5</v>
    <v>0</v>
    <v>0</v>
  </rv>
  <rv s="0">
    <v>4699</v>
    <v>5</v>
    <v>0</v>
    <v>0</v>
  </rv>
  <rv s="0">
    <v>4700</v>
    <v>5</v>
    <v>0</v>
    <v>0</v>
  </rv>
  <rv s="0">
    <v>4701</v>
    <v>5</v>
    <v>0</v>
    <v>0</v>
  </rv>
  <rv s="0">
    <v>4702</v>
    <v>5</v>
    <v>0</v>
    <v>0</v>
  </rv>
  <rv s="0">
    <v>4703</v>
    <v>5</v>
    <v>0</v>
    <v>0</v>
  </rv>
  <rv s="0">
    <v>4704</v>
    <v>5</v>
    <v>0</v>
    <v>0</v>
  </rv>
  <rv s="0">
    <v>4705</v>
    <v>5</v>
    <v>0</v>
    <v>0</v>
  </rv>
  <rv s="0">
    <v>4706</v>
    <v>5</v>
    <v>0</v>
    <v>0</v>
  </rv>
  <rv s="0">
    <v>4707</v>
    <v>5</v>
    <v>0</v>
    <v>0</v>
  </rv>
  <rv s="0">
    <v>4708</v>
    <v>5</v>
    <v>0</v>
    <v>0</v>
  </rv>
  <rv s="0">
    <v>4709</v>
    <v>5</v>
    <v>0</v>
    <v>0</v>
  </rv>
  <rv s="0">
    <v>4710</v>
    <v>5</v>
    <v>0</v>
    <v>0</v>
  </rv>
  <rv s="0">
    <v>4711</v>
    <v>5</v>
    <v>0</v>
    <v>0</v>
  </rv>
  <rv s="0">
    <v>4712</v>
    <v>5</v>
    <v>0</v>
    <v>0</v>
  </rv>
  <rv s="0">
    <v>4713</v>
    <v>5</v>
    <v>0</v>
    <v>0</v>
  </rv>
  <rv s="0">
    <v>4714</v>
    <v>5</v>
    <v>0</v>
    <v>0</v>
  </rv>
  <rv s="0">
    <v>4715</v>
    <v>5</v>
    <v>0</v>
    <v>0</v>
  </rv>
  <rv s="0">
    <v>4716</v>
    <v>5</v>
    <v>0</v>
    <v>0</v>
  </rv>
  <rv s="0">
    <v>4717</v>
    <v>5</v>
    <v>0</v>
    <v>0</v>
  </rv>
  <rv s="0">
    <v>4718</v>
    <v>5</v>
    <v>0</v>
    <v>0</v>
  </rv>
  <rv s="0">
    <v>4719</v>
    <v>5</v>
    <v>0</v>
    <v>0</v>
  </rv>
  <rv s="0">
    <v>4720</v>
    <v>5</v>
    <v>0</v>
    <v>0</v>
  </rv>
  <rv s="0">
    <v>4721</v>
    <v>5</v>
    <v>0</v>
    <v>0</v>
  </rv>
  <rv s="0">
    <v>4722</v>
    <v>5</v>
    <v>0</v>
    <v>0</v>
  </rv>
  <rv s="0">
    <v>4723</v>
    <v>5</v>
    <v>0</v>
    <v>0</v>
  </rv>
  <rv s="0">
    <v>4724</v>
    <v>5</v>
    <v>0</v>
    <v>0</v>
  </rv>
  <rv s="0">
    <v>4725</v>
    <v>5</v>
    <v>0</v>
    <v>0</v>
  </rv>
  <rv s="0">
    <v>4726</v>
    <v>5</v>
    <v>0</v>
    <v>0</v>
  </rv>
  <rv s="0">
    <v>4727</v>
    <v>5</v>
    <v>0</v>
    <v>0</v>
  </rv>
  <rv s="0">
    <v>4728</v>
    <v>5</v>
    <v>0</v>
    <v>0</v>
  </rv>
  <rv s="0">
    <v>4729</v>
    <v>5</v>
    <v>0</v>
    <v>0</v>
  </rv>
  <rv s="0">
    <v>4730</v>
    <v>5</v>
    <v>0</v>
    <v>0</v>
  </rv>
  <rv s="0">
    <v>4731</v>
    <v>5</v>
    <v>0</v>
    <v>0</v>
  </rv>
  <rv s="0">
    <v>4732</v>
    <v>5</v>
    <v>0</v>
    <v>0</v>
  </rv>
  <rv s="0">
    <v>4733</v>
    <v>5</v>
    <v>0</v>
    <v>0</v>
  </rv>
  <rv s="0">
    <v>4734</v>
    <v>5</v>
    <v>0</v>
    <v>0</v>
  </rv>
  <rv s="0">
    <v>4735</v>
    <v>5</v>
    <v>0</v>
    <v>0</v>
  </rv>
  <rv s="0">
    <v>4736</v>
    <v>5</v>
    <v>0</v>
    <v>0</v>
  </rv>
  <rv s="0">
    <v>4737</v>
    <v>5</v>
    <v>0</v>
    <v>0</v>
  </rv>
  <rv s="0">
    <v>4738</v>
    <v>5</v>
    <v>0</v>
    <v>0</v>
  </rv>
  <rv s="0">
    <v>4739</v>
    <v>5</v>
    <v>0</v>
    <v>0</v>
  </rv>
  <rv s="0">
    <v>4740</v>
    <v>5</v>
    <v>0</v>
    <v>0</v>
  </rv>
  <rv s="0">
    <v>4741</v>
    <v>5</v>
    <v>0</v>
    <v>0</v>
  </rv>
  <rv s="0">
    <v>4742</v>
    <v>5</v>
    <v>0</v>
    <v>0</v>
  </rv>
  <rv s="0">
    <v>4743</v>
    <v>5</v>
    <v>0</v>
    <v>0</v>
  </rv>
  <rv s="0">
    <v>4744</v>
    <v>5</v>
    <v>0</v>
    <v>0</v>
  </rv>
  <rv s="0">
    <v>4745</v>
    <v>5</v>
    <v>0</v>
    <v>0</v>
  </rv>
  <rv s="0">
    <v>4746</v>
    <v>5</v>
    <v>0</v>
    <v>0</v>
  </rv>
  <rv s="0">
    <v>4747</v>
    <v>5</v>
    <v>0</v>
    <v>0</v>
  </rv>
  <rv s="0">
    <v>4748</v>
    <v>5</v>
    <v>0</v>
    <v>0</v>
  </rv>
  <rv s="0">
    <v>4749</v>
    <v>5</v>
    <v>0</v>
    <v>0</v>
  </rv>
  <rv s="0">
    <v>4750</v>
    <v>5</v>
    <v>0</v>
    <v>0</v>
  </rv>
  <rv s="0">
    <v>4751</v>
    <v>5</v>
    <v>0</v>
    <v>0</v>
  </rv>
  <rv s="0">
    <v>4752</v>
    <v>5</v>
    <v>0</v>
    <v>0</v>
  </rv>
  <rv s="0">
    <v>4753</v>
    <v>5</v>
    <v>0</v>
    <v>0</v>
  </rv>
  <rv s="0">
    <v>4754</v>
    <v>5</v>
    <v>0</v>
    <v>0</v>
  </rv>
  <rv s="0">
    <v>4755</v>
    <v>5</v>
    <v>0</v>
    <v>0</v>
  </rv>
  <rv s="0">
    <v>4756</v>
    <v>5</v>
    <v>0</v>
    <v>0</v>
  </rv>
  <rv s="0">
    <v>4757</v>
    <v>5</v>
    <v>0</v>
    <v>0</v>
  </rv>
  <rv s="0">
    <v>4758</v>
    <v>5</v>
    <v>0</v>
    <v>0</v>
  </rv>
  <rv s="0">
    <v>4759</v>
    <v>5</v>
    <v>0</v>
    <v>0</v>
  </rv>
  <rv s="0">
    <v>4760</v>
    <v>5</v>
    <v>0</v>
    <v>0</v>
  </rv>
  <rv s="0">
    <v>4761</v>
    <v>5</v>
    <v>0</v>
    <v>0</v>
  </rv>
  <rv s="0">
    <v>4762</v>
    <v>5</v>
    <v>0</v>
    <v>0</v>
  </rv>
  <rv s="0">
    <v>4763</v>
    <v>5</v>
    <v>0</v>
    <v>0</v>
  </rv>
  <rv s="0">
    <v>4764</v>
    <v>5</v>
    <v>0</v>
    <v>0</v>
  </rv>
  <rv s="0">
    <v>4765</v>
    <v>5</v>
    <v>0</v>
    <v>0</v>
  </rv>
  <rv s="0">
    <v>4766</v>
    <v>5</v>
    <v>0</v>
    <v>0</v>
  </rv>
  <rv s="0">
    <v>4767</v>
    <v>5</v>
    <v>0</v>
    <v>0</v>
  </rv>
  <rv s="0">
    <v>4768</v>
    <v>5</v>
    <v>0</v>
    <v>0</v>
  </rv>
  <rv s="0">
    <v>4769</v>
    <v>5</v>
    <v>0</v>
    <v>0</v>
  </rv>
  <rv s="0">
    <v>4770</v>
    <v>5</v>
    <v>0</v>
    <v>0</v>
  </rv>
  <rv s="0">
    <v>4771</v>
    <v>5</v>
    <v>0</v>
    <v>0</v>
  </rv>
  <rv s="0">
    <v>4772</v>
    <v>5</v>
    <v>0</v>
    <v>0</v>
  </rv>
  <rv s="0">
    <v>4773</v>
    <v>5</v>
    <v>0</v>
    <v>0</v>
  </rv>
  <rv s="0">
    <v>4774</v>
    <v>5</v>
    <v>0</v>
    <v>0</v>
  </rv>
  <rv s="0">
    <v>4775</v>
    <v>5</v>
    <v>0</v>
    <v>0</v>
  </rv>
  <rv s="0">
    <v>4776</v>
    <v>5</v>
    <v>0</v>
    <v>0</v>
  </rv>
  <rv s="0">
    <v>4777</v>
    <v>5</v>
    <v>0</v>
    <v>0</v>
  </rv>
  <rv s="0">
    <v>4778</v>
    <v>5</v>
    <v>0</v>
    <v>0</v>
  </rv>
  <rv s="0">
    <v>4779</v>
    <v>5</v>
    <v>0</v>
    <v>0</v>
  </rv>
  <rv s="0">
    <v>4780</v>
    <v>5</v>
    <v>0</v>
    <v>0</v>
  </rv>
  <rv s="0">
    <v>4781</v>
    <v>5</v>
    <v>0</v>
    <v>0</v>
  </rv>
  <rv s="0">
    <v>4782</v>
    <v>5</v>
    <v>0</v>
    <v>0</v>
  </rv>
  <rv s="0">
    <v>4783</v>
    <v>5</v>
    <v>0</v>
    <v>0</v>
  </rv>
  <rv s="0">
    <v>4784</v>
    <v>5</v>
    <v>0</v>
    <v>0</v>
  </rv>
  <rv s="0">
    <v>4785</v>
    <v>5</v>
    <v>0</v>
    <v>0</v>
  </rv>
  <rv s="0">
    <v>4786</v>
    <v>5</v>
    <v>0</v>
    <v>0</v>
  </rv>
  <rv s="0">
    <v>4787</v>
    <v>5</v>
    <v>0</v>
    <v>0</v>
  </rv>
  <rv s="0">
    <v>4788</v>
    <v>5</v>
    <v>0</v>
    <v>0</v>
  </rv>
  <rv s="0">
    <v>4789</v>
    <v>5</v>
    <v>0</v>
    <v>0</v>
  </rv>
  <rv s="0">
    <v>4790</v>
    <v>5</v>
    <v>0</v>
    <v>0</v>
  </rv>
  <rv s="0">
    <v>4791</v>
    <v>5</v>
    <v>0</v>
    <v>0</v>
  </rv>
  <rv s="0">
    <v>4792</v>
    <v>5</v>
    <v>0</v>
    <v>0</v>
  </rv>
  <rv s="0">
    <v>4793</v>
    <v>5</v>
    <v>0</v>
    <v>0</v>
  </rv>
  <rv s="0">
    <v>4794</v>
    <v>5</v>
    <v>0</v>
    <v>0</v>
  </rv>
  <rv s="0">
    <v>4795</v>
    <v>5</v>
    <v>0</v>
    <v>0</v>
  </rv>
  <rv s="0">
    <v>4796</v>
    <v>5</v>
    <v>0</v>
    <v>0</v>
  </rv>
  <rv s="0">
    <v>4797</v>
    <v>5</v>
    <v>0</v>
    <v>0</v>
  </rv>
  <rv s="0">
    <v>4798</v>
    <v>5</v>
    <v>0</v>
    <v>0</v>
  </rv>
  <rv s="0">
    <v>4799</v>
    <v>5</v>
    <v>0</v>
    <v>0</v>
  </rv>
  <rv s="0">
    <v>4800</v>
    <v>5</v>
    <v>0</v>
    <v>0</v>
  </rv>
  <rv s="0">
    <v>4801</v>
    <v>5</v>
    <v>0</v>
    <v>0</v>
  </rv>
  <rv s="0">
    <v>4802</v>
    <v>5</v>
    <v>0</v>
    <v>0</v>
  </rv>
  <rv s="0">
    <v>4803</v>
    <v>5</v>
    <v>0</v>
    <v>0</v>
  </rv>
  <rv s="0">
    <v>4804</v>
    <v>5</v>
    <v>0</v>
    <v>0</v>
  </rv>
  <rv s="0">
    <v>4805</v>
    <v>5</v>
    <v>0</v>
    <v>0</v>
  </rv>
  <rv s="0">
    <v>4806</v>
    <v>5</v>
    <v>0</v>
    <v>0</v>
  </rv>
  <rv s="0">
    <v>4807</v>
    <v>5</v>
    <v>0</v>
    <v>0</v>
  </rv>
  <rv s="0">
    <v>4808</v>
    <v>5</v>
    <v>0</v>
    <v>0</v>
  </rv>
  <rv s="0">
    <v>4809</v>
    <v>5</v>
    <v>0</v>
    <v>0</v>
  </rv>
  <rv s="0">
    <v>4810</v>
    <v>5</v>
    <v>0</v>
    <v>0</v>
  </rv>
  <rv s="0">
    <v>4811</v>
    <v>5</v>
    <v>0</v>
    <v>0</v>
  </rv>
  <rv s="0">
    <v>4812</v>
    <v>5</v>
    <v>0</v>
    <v>0</v>
  </rv>
  <rv s="0">
    <v>4813</v>
    <v>5</v>
    <v>0</v>
    <v>0</v>
  </rv>
  <rv s="0">
    <v>4814</v>
    <v>5</v>
    <v>0</v>
    <v>0</v>
  </rv>
  <rv s="0">
    <v>4815</v>
    <v>5</v>
    <v>0</v>
    <v>0</v>
  </rv>
  <rv s="0">
    <v>4816</v>
    <v>5</v>
    <v>0</v>
    <v>0</v>
  </rv>
  <rv s="0">
    <v>4817</v>
    <v>5</v>
    <v>0</v>
    <v>0</v>
  </rv>
  <rv s="0">
    <v>4818</v>
    <v>5</v>
    <v>0</v>
    <v>0</v>
  </rv>
  <rv s="0">
    <v>4819</v>
    <v>5</v>
    <v>0</v>
    <v>0</v>
  </rv>
  <rv s="0">
    <v>4820</v>
    <v>5</v>
    <v>0</v>
    <v>0</v>
  </rv>
  <rv s="0">
    <v>4821</v>
    <v>5</v>
    <v>0</v>
    <v>0</v>
  </rv>
  <rv s="0">
    <v>4822</v>
    <v>5</v>
    <v>0</v>
    <v>0</v>
  </rv>
  <rv s="0">
    <v>4823</v>
    <v>5</v>
    <v>0</v>
    <v>0</v>
  </rv>
  <rv s="0">
    <v>4824</v>
    <v>5</v>
    <v>0</v>
    <v>0</v>
  </rv>
  <rv s="0">
    <v>4825</v>
    <v>5</v>
    <v>0</v>
    <v>0</v>
  </rv>
  <rv s="0">
    <v>4826</v>
    <v>5</v>
    <v>0</v>
    <v>0</v>
  </rv>
  <rv s="0">
    <v>4827</v>
    <v>5</v>
    <v>0</v>
    <v>0</v>
  </rv>
  <rv s="0">
    <v>4828</v>
    <v>5</v>
    <v>0</v>
    <v>0</v>
  </rv>
  <rv s="0">
    <v>4829</v>
    <v>5</v>
    <v>0</v>
    <v>0</v>
  </rv>
  <rv s="0">
    <v>4830</v>
    <v>5</v>
    <v>0</v>
    <v>0</v>
  </rv>
  <rv s="0">
    <v>4831</v>
    <v>5</v>
    <v>0</v>
    <v>0</v>
  </rv>
  <rv s="0">
    <v>4832</v>
    <v>5</v>
    <v>0</v>
    <v>0</v>
  </rv>
  <rv s="0">
    <v>4833</v>
    <v>5</v>
    <v>0</v>
    <v>0</v>
  </rv>
  <rv s="0">
    <v>4834</v>
    <v>5</v>
    <v>0</v>
    <v>0</v>
  </rv>
  <rv s="0">
    <v>4835</v>
    <v>5</v>
    <v>0</v>
    <v>0</v>
  </rv>
  <rv s="0">
    <v>4836</v>
    <v>5</v>
    <v>0</v>
    <v>0</v>
  </rv>
  <rv s="0">
    <v>4837</v>
    <v>5</v>
    <v>0</v>
    <v>0</v>
  </rv>
  <rv s="0">
    <v>4838</v>
    <v>5</v>
    <v>0</v>
    <v>0</v>
  </rv>
  <rv s="0">
    <v>4839</v>
    <v>5</v>
    <v>0</v>
    <v>0</v>
  </rv>
  <rv s="0">
    <v>4840</v>
    <v>5</v>
    <v>0</v>
    <v>0</v>
  </rv>
  <rv s="0">
    <v>4841</v>
    <v>5</v>
    <v>0</v>
    <v>0</v>
  </rv>
  <rv s="0">
    <v>4842</v>
    <v>5</v>
    <v>0</v>
    <v>0</v>
  </rv>
  <rv s="0">
    <v>4843</v>
    <v>5</v>
    <v>0</v>
    <v>0</v>
  </rv>
  <rv s="0">
    <v>4844</v>
    <v>5</v>
    <v>0</v>
    <v>0</v>
  </rv>
  <rv s="0">
    <v>4845</v>
    <v>5</v>
    <v>0</v>
    <v>0</v>
  </rv>
  <rv s="0">
    <v>4846</v>
    <v>5</v>
    <v>0</v>
    <v>0</v>
  </rv>
  <rv s="0">
    <v>4847</v>
    <v>5</v>
    <v>0</v>
    <v>0</v>
  </rv>
  <rv s="0">
    <v>4848</v>
    <v>5</v>
    <v>0</v>
    <v>0</v>
  </rv>
  <rv s="0">
    <v>4849</v>
    <v>5</v>
    <v>0</v>
    <v>0</v>
  </rv>
  <rv s="0">
    <v>4850</v>
    <v>5</v>
    <v>0</v>
    <v>0</v>
  </rv>
  <rv s="0">
    <v>4851</v>
    <v>5</v>
    <v>0</v>
    <v>0</v>
  </rv>
  <rv s="0">
    <v>4852</v>
    <v>5</v>
    <v>0</v>
    <v>0</v>
  </rv>
  <rv s="0">
    <v>4853</v>
    <v>5</v>
    <v>0</v>
    <v>0</v>
  </rv>
  <rv s="0">
    <v>4854</v>
    <v>5</v>
    <v>0</v>
    <v>0</v>
  </rv>
  <rv s="0">
    <v>4855</v>
    <v>5</v>
    <v>0</v>
    <v>0</v>
  </rv>
  <rv s="0">
    <v>4856</v>
    <v>5</v>
    <v>0</v>
    <v>0</v>
  </rv>
  <rv s="0">
    <v>4857</v>
    <v>5</v>
    <v>0</v>
    <v>0</v>
  </rv>
  <rv s="0">
    <v>4858</v>
    <v>5</v>
    <v>0</v>
    <v>0</v>
  </rv>
  <rv s="0">
    <v>4859</v>
    <v>5</v>
    <v>0</v>
    <v>0</v>
  </rv>
  <rv s="0">
    <v>4860</v>
    <v>5</v>
    <v>0</v>
    <v>0</v>
  </rv>
  <rv s="0">
    <v>4861</v>
    <v>5</v>
    <v>0</v>
    <v>0</v>
  </rv>
  <rv s="0">
    <v>4862</v>
    <v>5</v>
    <v>0</v>
    <v>0</v>
  </rv>
  <rv s="0">
    <v>4863</v>
    <v>5</v>
    <v>0</v>
    <v>0</v>
  </rv>
  <rv s="0">
    <v>4864</v>
    <v>5</v>
    <v>0</v>
    <v>0</v>
  </rv>
  <rv s="0">
    <v>4865</v>
    <v>5</v>
    <v>0</v>
    <v>0</v>
  </rv>
  <rv s="0">
    <v>4866</v>
    <v>5</v>
    <v>0</v>
    <v>0</v>
  </rv>
  <rv s="0">
    <v>4867</v>
    <v>5</v>
    <v>0</v>
    <v>0</v>
  </rv>
  <rv s="0">
    <v>4868</v>
    <v>5</v>
    <v>0</v>
    <v>0</v>
  </rv>
  <rv s="0">
    <v>4869</v>
    <v>5</v>
    <v>0</v>
    <v>0</v>
  </rv>
  <rv s="0">
    <v>4870</v>
    <v>5</v>
    <v>0</v>
    <v>0</v>
  </rv>
  <rv s="0">
    <v>4871</v>
    <v>5</v>
    <v>0</v>
    <v>0</v>
  </rv>
  <rv s="0">
    <v>4872</v>
    <v>5</v>
    <v>0</v>
    <v>0</v>
  </rv>
  <rv s="0">
    <v>4873</v>
    <v>5</v>
    <v>0</v>
    <v>0</v>
  </rv>
  <rv s="0">
    <v>4874</v>
    <v>5</v>
    <v>0</v>
    <v>0</v>
  </rv>
  <rv s="0">
    <v>4875</v>
    <v>5</v>
    <v>0</v>
    <v>0</v>
  </rv>
  <rv s="0">
    <v>4876</v>
    <v>5</v>
    <v>0</v>
    <v>0</v>
  </rv>
  <rv s="0">
    <v>4877</v>
    <v>5</v>
    <v>0</v>
    <v>0</v>
  </rv>
  <rv s="0">
    <v>4878</v>
    <v>5</v>
    <v>0</v>
    <v>0</v>
  </rv>
  <rv s="0">
    <v>4879</v>
    <v>5</v>
    <v>0</v>
    <v>0</v>
  </rv>
  <rv s="0">
    <v>4880</v>
    <v>5</v>
    <v>0</v>
    <v>0</v>
  </rv>
  <rv s="0">
    <v>4881</v>
    <v>5</v>
    <v>0</v>
    <v>0</v>
  </rv>
  <rv s="0">
    <v>4882</v>
    <v>5</v>
    <v>0</v>
    <v>0</v>
  </rv>
  <rv s="0">
    <v>4883</v>
    <v>5</v>
    <v>0</v>
    <v>0</v>
  </rv>
  <rv s="0">
    <v>4884</v>
    <v>5</v>
    <v>0</v>
    <v>0</v>
  </rv>
  <rv s="0">
    <v>4885</v>
    <v>5</v>
    <v>0</v>
    <v>0</v>
  </rv>
  <rv s="0">
    <v>4886</v>
    <v>5</v>
    <v>0</v>
    <v>0</v>
  </rv>
  <rv s="0">
    <v>4887</v>
    <v>5</v>
    <v>0</v>
    <v>0</v>
  </rv>
  <rv s="0">
    <v>4888</v>
    <v>5</v>
    <v>0</v>
    <v>0</v>
  </rv>
  <rv s="0">
    <v>4889</v>
    <v>5</v>
    <v>0</v>
    <v>0</v>
  </rv>
  <rv s="0">
    <v>4890</v>
    <v>5</v>
    <v>0</v>
    <v>0</v>
  </rv>
  <rv s="0">
    <v>4891</v>
    <v>5</v>
    <v>0</v>
    <v>0</v>
  </rv>
  <rv s="0">
    <v>4892</v>
    <v>5</v>
    <v>0</v>
    <v>0</v>
  </rv>
  <rv s="0">
    <v>4893</v>
    <v>5</v>
    <v>0</v>
    <v>0</v>
  </rv>
  <rv s="0">
    <v>4894</v>
    <v>5</v>
    <v>0</v>
    <v>0</v>
  </rv>
  <rv s="0">
    <v>4895</v>
    <v>5</v>
    <v>0</v>
    <v>0</v>
  </rv>
  <rv s="0">
    <v>4896</v>
    <v>5</v>
    <v>0</v>
    <v>0</v>
  </rv>
  <rv s="0">
    <v>4897</v>
    <v>5</v>
    <v>0</v>
    <v>0</v>
  </rv>
  <rv s="0">
    <v>4898</v>
    <v>5</v>
    <v>0</v>
    <v>0</v>
  </rv>
  <rv s="0">
    <v>4899</v>
    <v>5</v>
    <v>0</v>
    <v>0</v>
  </rv>
  <rv s="0">
    <v>4900</v>
    <v>5</v>
    <v>0</v>
    <v>0</v>
  </rv>
  <rv s="0">
    <v>4901</v>
    <v>5</v>
    <v>0</v>
    <v>0</v>
  </rv>
  <rv s="0">
    <v>4902</v>
    <v>5</v>
    <v>0</v>
    <v>0</v>
  </rv>
  <rv s="0">
    <v>4903</v>
    <v>5</v>
    <v>0</v>
    <v>0</v>
  </rv>
  <rv s="0">
    <v>4904</v>
    <v>5</v>
    <v>0</v>
    <v>0</v>
  </rv>
  <rv s="0">
    <v>4905</v>
    <v>5</v>
    <v>0</v>
    <v>0</v>
  </rv>
  <rv s="0">
    <v>4906</v>
    <v>5</v>
    <v>0</v>
    <v>0</v>
  </rv>
  <rv s="0">
    <v>4907</v>
    <v>5</v>
    <v>0</v>
    <v>0</v>
  </rv>
  <rv s="0">
    <v>4908</v>
    <v>5</v>
    <v>0</v>
    <v>0</v>
  </rv>
  <rv s="0">
    <v>4909</v>
    <v>5</v>
    <v>0</v>
    <v>0</v>
  </rv>
  <rv s="0">
    <v>4910</v>
    <v>5</v>
    <v>0</v>
    <v>0</v>
  </rv>
  <rv s="0">
    <v>4911</v>
    <v>5</v>
    <v>0</v>
    <v>0</v>
  </rv>
  <rv s="0">
    <v>4912</v>
    <v>5</v>
    <v>0</v>
    <v>0</v>
  </rv>
  <rv s="0">
    <v>4913</v>
    <v>5</v>
    <v>0</v>
    <v>0</v>
  </rv>
  <rv s="0">
    <v>4914</v>
    <v>5</v>
    <v>0</v>
    <v>0</v>
  </rv>
  <rv s="0">
    <v>4915</v>
    <v>5</v>
    <v>0</v>
    <v>0</v>
  </rv>
  <rv s="0">
    <v>4916</v>
    <v>5</v>
    <v>0</v>
    <v>0</v>
  </rv>
  <rv s="0">
    <v>4917</v>
    <v>5</v>
    <v>0</v>
    <v>0</v>
  </rv>
  <rv s="0">
    <v>4918</v>
    <v>5</v>
    <v>0</v>
    <v>0</v>
  </rv>
  <rv s="0">
    <v>4919</v>
    <v>5</v>
    <v>0</v>
    <v>0</v>
  </rv>
  <rv s="0">
    <v>4920</v>
    <v>5</v>
    <v>0</v>
    <v>0</v>
  </rv>
  <rv s="0">
    <v>4921</v>
    <v>5</v>
    <v>0</v>
    <v>0</v>
  </rv>
  <rv s="0">
    <v>4922</v>
    <v>5</v>
    <v>0</v>
    <v>0</v>
  </rv>
  <rv s="0">
    <v>4923</v>
    <v>5</v>
    <v>0</v>
    <v>0</v>
  </rv>
  <rv s="0">
    <v>4924</v>
    <v>5</v>
    <v>0</v>
    <v>0</v>
  </rv>
  <rv s="0">
    <v>4925</v>
    <v>5</v>
    <v>0</v>
    <v>0</v>
  </rv>
  <rv s="0">
    <v>4926</v>
    <v>5</v>
    <v>0</v>
    <v>0</v>
  </rv>
  <rv s="0">
    <v>4927</v>
    <v>5</v>
    <v>0</v>
    <v>0</v>
  </rv>
  <rv s="0">
    <v>4928</v>
    <v>5</v>
    <v>0</v>
    <v>0</v>
  </rv>
  <rv s="0">
    <v>4929</v>
    <v>5</v>
    <v>0</v>
    <v>0</v>
  </rv>
  <rv s="0">
    <v>4930</v>
    <v>5</v>
    <v>0</v>
    <v>0</v>
  </rv>
  <rv s="0">
    <v>4931</v>
    <v>5</v>
    <v>0</v>
    <v>0</v>
  </rv>
  <rv s="0">
    <v>4932</v>
    <v>5</v>
    <v>0</v>
    <v>0</v>
  </rv>
  <rv s="0">
    <v>4933</v>
    <v>5</v>
    <v>0</v>
    <v>0</v>
  </rv>
  <rv s="0">
    <v>4934</v>
    <v>5</v>
    <v>0</v>
    <v>0</v>
  </rv>
  <rv s="0">
    <v>4935</v>
    <v>5</v>
    <v>0</v>
    <v>0</v>
  </rv>
  <rv s="0">
    <v>4936</v>
    <v>5</v>
    <v>0</v>
    <v>0</v>
  </rv>
  <rv s="0">
    <v>4937</v>
    <v>5</v>
    <v>0</v>
    <v>0</v>
  </rv>
  <rv s="0">
    <v>4938</v>
    <v>5</v>
    <v>0</v>
    <v>0</v>
  </rv>
  <rv s="0">
    <v>4939</v>
    <v>5</v>
    <v>0</v>
    <v>0</v>
  </rv>
  <rv s="0">
    <v>4940</v>
    <v>5</v>
    <v>0</v>
    <v>0</v>
  </rv>
  <rv s="0">
    <v>4941</v>
    <v>5</v>
    <v>0</v>
    <v>0</v>
  </rv>
  <rv s="0">
    <v>4942</v>
    <v>5</v>
    <v>0</v>
    <v>0</v>
  </rv>
  <rv s="0">
    <v>4943</v>
    <v>5</v>
    <v>0</v>
    <v>0</v>
  </rv>
  <rv s="0">
    <v>4944</v>
    <v>5</v>
    <v>0</v>
    <v>0</v>
  </rv>
  <rv s="0">
    <v>4945</v>
    <v>5</v>
    <v>0</v>
    <v>0</v>
  </rv>
  <rv s="0">
    <v>4946</v>
    <v>5</v>
    <v>0</v>
    <v>0</v>
  </rv>
  <rv s="0">
    <v>4947</v>
    <v>5</v>
    <v>0</v>
    <v>0</v>
  </rv>
  <rv s="0">
    <v>4948</v>
    <v>5</v>
    <v>0</v>
    <v>0</v>
  </rv>
  <rv s="0">
    <v>4949</v>
    <v>5</v>
    <v>0</v>
    <v>0</v>
  </rv>
  <rv s="0">
    <v>4950</v>
    <v>5</v>
    <v>0</v>
    <v>0</v>
  </rv>
  <rv s="0">
    <v>4951</v>
    <v>5</v>
    <v>0</v>
    <v>0</v>
  </rv>
  <rv s="0">
    <v>4952</v>
    <v>5</v>
    <v>0</v>
    <v>0</v>
  </rv>
  <rv s="0">
    <v>4953</v>
    <v>5</v>
    <v>0</v>
    <v>0</v>
  </rv>
  <rv s="0">
    <v>4954</v>
    <v>5</v>
    <v>0</v>
    <v>0</v>
  </rv>
  <rv s="0">
    <v>4955</v>
    <v>5</v>
    <v>0</v>
    <v>0</v>
  </rv>
  <rv s="0">
    <v>4956</v>
    <v>5</v>
    <v>0</v>
    <v>0</v>
  </rv>
  <rv s="0">
    <v>4957</v>
    <v>5</v>
    <v>0</v>
    <v>0</v>
  </rv>
  <rv s="0">
    <v>4958</v>
    <v>5</v>
    <v>0</v>
    <v>0</v>
  </rv>
  <rv s="0">
    <v>4959</v>
    <v>5</v>
    <v>0</v>
    <v>0</v>
  </rv>
  <rv s="0">
    <v>4960</v>
    <v>5</v>
    <v>0</v>
    <v>0</v>
  </rv>
  <rv s="0">
    <v>4961</v>
    <v>5</v>
    <v>0</v>
    <v>0</v>
  </rv>
  <rv s="0">
    <v>4962</v>
    <v>5</v>
    <v>0</v>
    <v>0</v>
  </rv>
  <rv s="0">
    <v>4963</v>
    <v>5</v>
    <v>0</v>
    <v>0</v>
  </rv>
  <rv s="0">
    <v>4964</v>
    <v>5</v>
    <v>0</v>
    <v>0</v>
  </rv>
  <rv s="0">
    <v>4965</v>
    <v>5</v>
    <v>0</v>
    <v>0</v>
  </rv>
  <rv s="0">
    <v>4966</v>
    <v>5</v>
    <v>0</v>
    <v>0</v>
  </rv>
  <rv s="0">
    <v>4967</v>
    <v>5</v>
    <v>0</v>
    <v>0</v>
  </rv>
  <rv s="0">
    <v>4968</v>
    <v>5</v>
    <v>0</v>
    <v>0</v>
  </rv>
  <rv s="0">
    <v>4969</v>
    <v>5</v>
    <v>0</v>
    <v>0</v>
  </rv>
  <rv s="0">
    <v>4970</v>
    <v>5</v>
    <v>0</v>
    <v>0</v>
  </rv>
  <rv s="0">
    <v>4971</v>
    <v>5</v>
    <v>0</v>
    <v>0</v>
  </rv>
  <rv s="0">
    <v>4972</v>
    <v>5</v>
    <v>0</v>
    <v>0</v>
  </rv>
  <rv s="0">
    <v>4973</v>
    <v>5</v>
    <v>0</v>
    <v>0</v>
  </rv>
  <rv s="0">
    <v>4974</v>
    <v>5</v>
    <v>0</v>
    <v>0</v>
  </rv>
  <rv s="0">
    <v>4975</v>
    <v>5</v>
    <v>0</v>
    <v>0</v>
  </rv>
  <rv s="0">
    <v>4976</v>
    <v>5</v>
    <v>0</v>
    <v>0</v>
  </rv>
  <rv s="0">
    <v>4977</v>
    <v>5</v>
    <v>0</v>
    <v>0</v>
  </rv>
  <rv s="0">
    <v>4978</v>
    <v>5</v>
    <v>0</v>
    <v>0</v>
  </rv>
  <rv s="0">
    <v>4979</v>
    <v>5</v>
    <v>0</v>
    <v>0</v>
  </rv>
  <rv s="0">
    <v>4980</v>
    <v>5</v>
    <v>0</v>
    <v>0</v>
  </rv>
  <rv s="0">
    <v>4981</v>
    <v>5</v>
    <v>0</v>
    <v>0</v>
  </rv>
  <rv s="0">
    <v>4982</v>
    <v>5</v>
    <v>0</v>
    <v>0</v>
  </rv>
  <rv s="0">
    <v>4983</v>
    <v>5</v>
    <v>0</v>
    <v>0</v>
  </rv>
  <rv s="0">
    <v>4984</v>
    <v>5</v>
    <v>0</v>
    <v>0</v>
  </rv>
  <rv s="0">
    <v>4985</v>
    <v>5</v>
    <v>0</v>
    <v>0</v>
  </rv>
  <rv s="0">
    <v>4986</v>
    <v>5</v>
    <v>0</v>
    <v>0</v>
  </rv>
  <rv s="0">
    <v>4987</v>
    <v>5</v>
    <v>0</v>
    <v>0</v>
  </rv>
  <rv s="0">
    <v>4988</v>
    <v>5</v>
    <v>0</v>
    <v>0</v>
  </rv>
  <rv s="0">
    <v>4989</v>
    <v>5</v>
    <v>0</v>
    <v>0</v>
  </rv>
  <rv s="0">
    <v>4990</v>
    <v>5</v>
    <v>0</v>
    <v>0</v>
  </rv>
  <rv s="0">
    <v>4991</v>
    <v>5</v>
    <v>0</v>
    <v>0</v>
  </rv>
  <rv s="0">
    <v>4992</v>
    <v>5</v>
    <v>0</v>
    <v>0</v>
  </rv>
  <rv s="0">
    <v>4993</v>
    <v>5</v>
    <v>0</v>
    <v>0</v>
  </rv>
  <rv s="0">
    <v>4994</v>
    <v>5</v>
    <v>0</v>
    <v>0</v>
  </rv>
  <rv s="0">
    <v>4995</v>
    <v>5</v>
    <v>0</v>
    <v>0</v>
  </rv>
  <rv s="0">
    <v>4996</v>
    <v>5</v>
    <v>0</v>
    <v>0</v>
  </rv>
  <rv s="0">
    <v>4997</v>
    <v>5</v>
    <v>0</v>
    <v>0</v>
  </rv>
  <rv s="0">
    <v>4998</v>
    <v>5</v>
    <v>0</v>
    <v>0</v>
  </rv>
  <rv s="0">
    <v>4999</v>
    <v>5</v>
    <v>0</v>
    <v>0</v>
  </rv>
  <rv s="0">
    <v>5000</v>
    <v>5</v>
    <v>0</v>
    <v>0</v>
  </rv>
  <rv s="0">
    <v>5001</v>
    <v>5</v>
    <v>0</v>
    <v>0</v>
  </rv>
  <rv s="0">
    <v>5002</v>
    <v>5</v>
    <v>0</v>
    <v>0</v>
  </rv>
  <rv s="0">
    <v>5003</v>
    <v>5</v>
    <v>0</v>
    <v>0</v>
  </rv>
  <rv s="0">
    <v>5004</v>
    <v>5</v>
    <v>0</v>
    <v>0</v>
  </rv>
  <rv s="0">
    <v>5005</v>
    <v>5</v>
    <v>0</v>
    <v>0</v>
  </rv>
  <rv s="0">
    <v>5006</v>
    <v>5</v>
    <v>0</v>
    <v>0</v>
  </rv>
  <rv s="0">
    <v>5007</v>
    <v>5</v>
    <v>0</v>
    <v>0</v>
  </rv>
  <rv s="0">
    <v>5008</v>
    <v>5</v>
    <v>0</v>
    <v>0</v>
  </rv>
  <rv s="0">
    <v>5009</v>
    <v>5</v>
    <v>0</v>
    <v>0</v>
  </rv>
  <rv s="0">
    <v>5010</v>
    <v>5</v>
    <v>0</v>
    <v>0</v>
  </rv>
  <rv s="0">
    <v>5011</v>
    <v>5</v>
    <v>0</v>
    <v>0</v>
  </rv>
  <rv s="0">
    <v>5012</v>
    <v>5</v>
    <v>0</v>
    <v>0</v>
  </rv>
  <rv s="0">
    <v>5013</v>
    <v>5</v>
    <v>0</v>
    <v>0</v>
  </rv>
  <rv s="0">
    <v>5014</v>
    <v>5</v>
    <v>0</v>
    <v>0</v>
  </rv>
  <rv s="0">
    <v>5015</v>
    <v>5</v>
    <v>0</v>
    <v>0</v>
  </rv>
  <rv s="0">
    <v>5016</v>
    <v>5</v>
    <v>0</v>
    <v>0</v>
  </rv>
  <rv s="0">
    <v>5017</v>
    <v>5</v>
    <v>0</v>
    <v>0</v>
  </rv>
  <rv s="0">
    <v>5018</v>
    <v>5</v>
    <v>0</v>
    <v>0</v>
  </rv>
  <rv s="0">
    <v>5019</v>
    <v>5</v>
    <v>0</v>
    <v>0</v>
  </rv>
  <rv s="0">
    <v>5020</v>
    <v>5</v>
    <v>0</v>
    <v>0</v>
  </rv>
  <rv s="0">
    <v>5021</v>
    <v>5</v>
    <v>0</v>
    <v>0</v>
  </rv>
  <rv s="0">
    <v>5022</v>
    <v>5</v>
    <v>0</v>
    <v>0</v>
  </rv>
  <rv s="0">
    <v>5023</v>
    <v>5</v>
    <v>0</v>
    <v>0</v>
  </rv>
  <rv s="0">
    <v>5024</v>
    <v>5</v>
    <v>0</v>
    <v>0</v>
  </rv>
  <rv s="0">
    <v>5025</v>
    <v>5</v>
    <v>0</v>
    <v>0</v>
  </rv>
  <rv s="0">
    <v>5026</v>
    <v>5</v>
    <v>0</v>
    <v>0</v>
  </rv>
  <rv s="0">
    <v>5027</v>
    <v>5</v>
    <v>0</v>
    <v>0</v>
  </rv>
  <rv s="0">
    <v>5028</v>
    <v>5</v>
    <v>0</v>
    <v>0</v>
  </rv>
  <rv s="0">
    <v>5029</v>
    <v>5</v>
    <v>0</v>
    <v>0</v>
  </rv>
  <rv s="0">
    <v>5030</v>
    <v>5</v>
    <v>0</v>
    <v>0</v>
  </rv>
  <rv s="0">
    <v>5031</v>
    <v>5</v>
    <v>0</v>
    <v>0</v>
  </rv>
  <rv s="0">
    <v>5032</v>
    <v>5</v>
    <v>0</v>
    <v>0</v>
  </rv>
  <rv s="0">
    <v>5033</v>
    <v>5</v>
    <v>0</v>
    <v>0</v>
  </rv>
  <rv s="0">
    <v>5034</v>
    <v>5</v>
    <v>0</v>
    <v>0</v>
  </rv>
  <rv s="0">
    <v>5035</v>
    <v>5</v>
    <v>0</v>
    <v>0</v>
  </rv>
  <rv s="0">
    <v>5036</v>
    <v>5</v>
    <v>0</v>
    <v>0</v>
  </rv>
  <rv s="0">
    <v>5037</v>
    <v>5</v>
    <v>0</v>
    <v>0</v>
  </rv>
  <rv s="0">
    <v>5038</v>
    <v>5</v>
    <v>0</v>
    <v>0</v>
  </rv>
  <rv s="0">
    <v>5039</v>
    <v>5</v>
    <v>0</v>
    <v>0</v>
  </rv>
  <rv s="0">
    <v>5040</v>
    <v>5</v>
    <v>0</v>
    <v>0</v>
  </rv>
  <rv s="0">
    <v>5041</v>
    <v>5</v>
    <v>0</v>
    <v>0</v>
  </rv>
  <rv s="0">
    <v>5042</v>
    <v>5</v>
    <v>0</v>
    <v>0</v>
  </rv>
  <rv s="0">
    <v>5043</v>
    <v>5</v>
    <v>0</v>
    <v>0</v>
  </rv>
  <rv s="0">
    <v>5044</v>
    <v>5</v>
    <v>0</v>
    <v>0</v>
  </rv>
  <rv s="0">
    <v>5045</v>
    <v>5</v>
    <v>0</v>
    <v>0</v>
  </rv>
  <rv s="0">
    <v>5046</v>
    <v>5</v>
    <v>0</v>
    <v>0</v>
  </rv>
  <rv s="0">
    <v>5047</v>
    <v>5</v>
    <v>0</v>
    <v>0</v>
  </rv>
  <rv s="0">
    <v>5048</v>
    <v>5</v>
    <v>0</v>
    <v>0</v>
  </rv>
  <rv s="0">
    <v>5049</v>
    <v>5</v>
    <v>0</v>
    <v>0</v>
  </rv>
  <rv s="0">
    <v>5050</v>
    <v>5</v>
    <v>0</v>
    <v>0</v>
  </rv>
  <rv s="0">
    <v>5051</v>
    <v>5</v>
    <v>0</v>
    <v>0</v>
  </rv>
  <rv s="0">
    <v>5052</v>
    <v>5</v>
    <v>0</v>
    <v>0</v>
  </rv>
  <rv s="0">
    <v>5053</v>
    <v>5</v>
    <v>0</v>
    <v>0</v>
  </rv>
  <rv s="0">
    <v>5054</v>
    <v>5</v>
    <v>0</v>
    <v>0</v>
  </rv>
  <rv s="0">
    <v>5055</v>
    <v>5</v>
    <v>0</v>
    <v>0</v>
  </rv>
  <rv s="0">
    <v>5056</v>
    <v>5</v>
    <v>0</v>
    <v>0</v>
  </rv>
  <rv s="0">
    <v>5057</v>
    <v>5</v>
    <v>0</v>
    <v>0</v>
  </rv>
  <rv s="0">
    <v>5058</v>
    <v>5</v>
    <v>0</v>
    <v>0</v>
  </rv>
  <rv s="0">
    <v>5059</v>
    <v>5</v>
    <v>0</v>
    <v>0</v>
  </rv>
  <rv s="0">
    <v>5060</v>
    <v>5</v>
    <v>0</v>
    <v>0</v>
  </rv>
  <rv s="0">
    <v>5061</v>
    <v>5</v>
    <v>0</v>
    <v>0</v>
  </rv>
  <rv s="0">
    <v>5062</v>
    <v>5</v>
    <v>0</v>
    <v>0</v>
  </rv>
  <rv s="0">
    <v>5063</v>
    <v>5</v>
    <v>0</v>
    <v>0</v>
  </rv>
  <rv s="0">
    <v>5064</v>
    <v>5</v>
    <v>0</v>
    <v>0</v>
  </rv>
  <rv s="0">
    <v>5065</v>
    <v>5</v>
    <v>0</v>
    <v>0</v>
  </rv>
  <rv s="0">
    <v>5066</v>
    <v>5</v>
    <v>0</v>
    <v>0</v>
  </rv>
  <rv s="0">
    <v>5067</v>
    <v>5</v>
    <v>0</v>
    <v>0</v>
  </rv>
  <rv s="0">
    <v>5068</v>
    <v>5</v>
    <v>0</v>
    <v>0</v>
  </rv>
  <rv s="0">
    <v>5069</v>
    <v>5</v>
    <v>0</v>
    <v>0</v>
  </rv>
  <rv s="0">
    <v>5070</v>
    <v>5</v>
    <v>0</v>
    <v>0</v>
  </rv>
  <rv s="0">
    <v>5071</v>
    <v>5</v>
    <v>0</v>
    <v>0</v>
  </rv>
  <rv s="0">
    <v>5072</v>
    <v>5</v>
    <v>0</v>
    <v>0</v>
  </rv>
  <rv s="0">
    <v>5073</v>
    <v>5</v>
    <v>0</v>
    <v>0</v>
  </rv>
  <rv s="0">
    <v>5074</v>
    <v>5</v>
    <v>0</v>
    <v>0</v>
  </rv>
  <rv s="0">
    <v>5075</v>
    <v>5</v>
    <v>0</v>
    <v>0</v>
  </rv>
  <rv s="0">
    <v>5076</v>
    <v>5</v>
    <v>0</v>
    <v>0</v>
  </rv>
  <rv s="0">
    <v>5077</v>
    <v>5</v>
    <v>0</v>
    <v>0</v>
  </rv>
  <rv s="0">
    <v>5078</v>
    <v>5</v>
    <v>0</v>
    <v>0</v>
  </rv>
  <rv s="0">
    <v>5079</v>
    <v>5</v>
    <v>0</v>
    <v>0</v>
  </rv>
  <rv s="0">
    <v>5080</v>
    <v>5</v>
    <v>0</v>
    <v>0</v>
  </rv>
  <rv s="0">
    <v>5081</v>
    <v>5</v>
    <v>0</v>
    <v>0</v>
  </rv>
  <rv s="0">
    <v>5082</v>
    <v>5</v>
    <v>0</v>
    <v>0</v>
  </rv>
  <rv s="0">
    <v>5083</v>
    <v>5</v>
    <v>0</v>
    <v>0</v>
  </rv>
  <rv s="0">
    <v>5084</v>
    <v>5</v>
    <v>0</v>
    <v>0</v>
  </rv>
  <rv s="0">
    <v>5085</v>
    <v>5</v>
    <v>0</v>
    <v>0</v>
  </rv>
  <rv s="0">
    <v>5086</v>
    <v>5</v>
    <v>0</v>
    <v>0</v>
  </rv>
  <rv s="0">
    <v>5087</v>
    <v>5</v>
    <v>0</v>
    <v>0</v>
  </rv>
  <rv s="0">
    <v>5088</v>
    <v>5</v>
    <v>0</v>
    <v>0</v>
  </rv>
  <rv s="0">
    <v>5089</v>
    <v>5</v>
    <v>0</v>
    <v>0</v>
  </rv>
  <rv s="0">
    <v>5090</v>
    <v>5</v>
    <v>0</v>
    <v>0</v>
  </rv>
  <rv s="0">
    <v>5091</v>
    <v>5</v>
    <v>0</v>
    <v>0</v>
  </rv>
  <rv s="0">
    <v>5092</v>
    <v>5</v>
    <v>0</v>
    <v>0</v>
  </rv>
  <rv s="0">
    <v>5093</v>
    <v>5</v>
    <v>0</v>
    <v>0</v>
  </rv>
  <rv s="0">
    <v>5094</v>
    <v>5</v>
    <v>0</v>
    <v>0</v>
  </rv>
  <rv s="0">
    <v>5095</v>
    <v>5</v>
    <v>0</v>
    <v>0</v>
  </rv>
  <rv s="0">
    <v>5096</v>
    <v>5</v>
    <v>0</v>
    <v>0</v>
  </rv>
  <rv s="0">
    <v>5097</v>
    <v>5</v>
    <v>0</v>
    <v>0</v>
  </rv>
  <rv s="0">
    <v>5098</v>
    <v>5</v>
    <v>0</v>
    <v>0</v>
  </rv>
  <rv s="0">
    <v>5099</v>
    <v>5</v>
    <v>0</v>
    <v>0</v>
  </rv>
  <rv s="0">
    <v>5100</v>
    <v>5</v>
    <v>0</v>
    <v>0</v>
  </rv>
  <rv s="0">
    <v>5101</v>
    <v>5</v>
    <v>0</v>
    <v>0</v>
  </rv>
  <rv s="0">
    <v>5102</v>
    <v>5</v>
    <v>0</v>
    <v>0</v>
  </rv>
  <rv s="0">
    <v>5103</v>
    <v>5</v>
    <v>0</v>
    <v>0</v>
  </rv>
  <rv s="0">
    <v>5104</v>
    <v>5</v>
    <v>0</v>
    <v>0</v>
  </rv>
  <rv s="0">
    <v>5105</v>
    <v>5</v>
    <v>0</v>
    <v>0</v>
  </rv>
  <rv s="0">
    <v>5106</v>
    <v>5</v>
    <v>0</v>
    <v>0</v>
  </rv>
  <rv s="0">
    <v>5107</v>
    <v>5</v>
    <v>0</v>
    <v>0</v>
  </rv>
  <rv s="0">
    <v>5108</v>
    <v>5</v>
    <v>0</v>
    <v>0</v>
  </rv>
  <rv s="0">
    <v>5109</v>
    <v>5</v>
    <v>0</v>
    <v>0</v>
  </rv>
  <rv s="0">
    <v>5110</v>
    <v>5</v>
    <v>0</v>
    <v>0</v>
  </rv>
  <rv s="0">
    <v>5111</v>
    <v>5</v>
    <v>0</v>
    <v>0</v>
  </rv>
  <rv s="0">
    <v>5112</v>
    <v>5</v>
    <v>0</v>
    <v>0</v>
  </rv>
  <rv s="0">
    <v>5113</v>
    <v>5</v>
    <v>0</v>
    <v>0</v>
  </rv>
  <rv s="0">
    <v>5114</v>
    <v>5</v>
    <v>0</v>
    <v>0</v>
  </rv>
  <rv s="0">
    <v>5115</v>
    <v>5</v>
    <v>0</v>
    <v>0</v>
  </rv>
  <rv s="0">
    <v>5116</v>
    <v>5</v>
    <v>0</v>
    <v>0</v>
  </rv>
  <rv s="0">
    <v>5117</v>
    <v>5</v>
    <v>0</v>
    <v>0</v>
  </rv>
  <rv s="0">
    <v>5118</v>
    <v>5</v>
    <v>0</v>
    <v>0</v>
  </rv>
  <rv s="0">
    <v>5119</v>
    <v>5</v>
    <v>0</v>
    <v>0</v>
  </rv>
  <rv s="0">
    <v>5120</v>
    <v>5</v>
    <v>0</v>
    <v>0</v>
  </rv>
  <rv s="0">
    <v>5121</v>
    <v>5</v>
    <v>0</v>
    <v>0</v>
  </rv>
  <rv s="0">
    <v>5122</v>
    <v>5</v>
    <v>0</v>
    <v>0</v>
  </rv>
  <rv s="0">
    <v>5123</v>
    <v>5</v>
    <v>0</v>
    <v>0</v>
  </rv>
  <rv s="0">
    <v>5124</v>
    <v>5</v>
    <v>0</v>
    <v>0</v>
  </rv>
  <rv s="0">
    <v>5125</v>
    <v>5</v>
    <v>0</v>
    <v>0</v>
  </rv>
  <rv s="0">
    <v>5126</v>
    <v>5</v>
    <v>0</v>
    <v>0</v>
  </rv>
  <rv s="0">
    <v>5127</v>
    <v>5</v>
    <v>0</v>
    <v>0</v>
  </rv>
  <rv s="0">
    <v>5128</v>
    <v>5</v>
    <v>0</v>
    <v>0</v>
  </rv>
  <rv s="0">
    <v>5129</v>
    <v>5</v>
    <v>0</v>
    <v>0</v>
  </rv>
  <rv s="0">
    <v>5130</v>
    <v>5</v>
    <v>0</v>
    <v>0</v>
  </rv>
  <rv s="0">
    <v>5131</v>
    <v>5</v>
    <v>0</v>
    <v>0</v>
  </rv>
  <rv s="0">
    <v>5132</v>
    <v>5</v>
    <v>0</v>
    <v>0</v>
  </rv>
  <rv s="0">
    <v>5133</v>
    <v>5</v>
    <v>0</v>
    <v>0</v>
  </rv>
  <rv s="0">
    <v>5134</v>
    <v>5</v>
    <v>0</v>
    <v>0</v>
  </rv>
  <rv s="0">
    <v>5135</v>
    <v>5</v>
    <v>0</v>
    <v>0</v>
  </rv>
  <rv s="0">
    <v>5136</v>
    <v>5</v>
    <v>0</v>
    <v>0</v>
  </rv>
  <rv s="0">
    <v>5137</v>
    <v>5</v>
    <v>0</v>
    <v>0</v>
  </rv>
  <rv s="0">
    <v>5138</v>
    <v>5</v>
    <v>0</v>
    <v>0</v>
  </rv>
  <rv s="0">
    <v>5139</v>
    <v>5</v>
    <v>0</v>
    <v>0</v>
  </rv>
  <rv s="0">
    <v>5140</v>
    <v>5</v>
    <v>0</v>
    <v>0</v>
  </rv>
  <rv s="0">
    <v>5141</v>
    <v>5</v>
    <v>0</v>
    <v>0</v>
  </rv>
  <rv s="0">
    <v>5142</v>
    <v>5</v>
    <v>0</v>
    <v>0</v>
  </rv>
  <rv s="0">
    <v>5143</v>
    <v>5</v>
    <v>0</v>
    <v>0</v>
  </rv>
  <rv s="0">
    <v>5144</v>
    <v>5</v>
    <v>0</v>
    <v>0</v>
  </rv>
  <rv s="0">
    <v>5145</v>
    <v>5</v>
    <v>0</v>
    <v>0</v>
  </rv>
  <rv s="0">
    <v>5146</v>
    <v>5</v>
    <v>0</v>
    <v>0</v>
  </rv>
  <rv s="0">
    <v>5147</v>
    <v>5</v>
    <v>0</v>
    <v>0</v>
  </rv>
  <rv s="0">
    <v>5148</v>
    <v>5</v>
    <v>0</v>
    <v>0</v>
  </rv>
  <rv s="0">
    <v>5149</v>
    <v>5</v>
    <v>0</v>
    <v>0</v>
  </rv>
  <rv s="0">
    <v>5150</v>
    <v>5</v>
    <v>0</v>
    <v>0</v>
  </rv>
  <rv s="0">
    <v>5151</v>
    <v>5</v>
    <v>0</v>
    <v>0</v>
  </rv>
  <rv s="0">
    <v>5152</v>
    <v>5</v>
    <v>0</v>
    <v>0</v>
  </rv>
  <rv s="0">
    <v>5153</v>
    <v>5</v>
    <v>0</v>
    <v>0</v>
  </rv>
  <rv s="0">
    <v>5154</v>
    <v>5</v>
    <v>0</v>
    <v>0</v>
  </rv>
  <rv s="0">
    <v>5155</v>
    <v>5</v>
    <v>0</v>
    <v>0</v>
  </rv>
  <rv s="0">
    <v>5156</v>
    <v>5</v>
    <v>0</v>
    <v>0</v>
  </rv>
  <rv s="0">
    <v>5157</v>
    <v>5</v>
    <v>0</v>
    <v>0</v>
  </rv>
  <rv s="0">
    <v>5158</v>
    <v>5</v>
    <v>0</v>
    <v>0</v>
  </rv>
  <rv s="0">
    <v>5159</v>
    <v>5</v>
    <v>0</v>
    <v>0</v>
  </rv>
  <rv s="0">
    <v>5160</v>
    <v>5</v>
    <v>0</v>
    <v>0</v>
  </rv>
  <rv s="0">
    <v>5161</v>
    <v>5</v>
    <v>0</v>
    <v>0</v>
  </rv>
  <rv s="0">
    <v>5162</v>
    <v>5</v>
    <v>0</v>
    <v>0</v>
  </rv>
  <rv s="0">
    <v>5163</v>
    <v>5</v>
    <v>0</v>
    <v>0</v>
  </rv>
  <rv s="0">
    <v>5164</v>
    <v>5</v>
    <v>0</v>
    <v>0</v>
  </rv>
  <rv s="0">
    <v>5165</v>
    <v>5</v>
    <v>0</v>
    <v>0</v>
  </rv>
  <rv s="0">
    <v>5166</v>
    <v>5</v>
    <v>0</v>
    <v>0</v>
  </rv>
  <rv s="0">
    <v>5167</v>
    <v>5</v>
    <v>0</v>
    <v>0</v>
  </rv>
  <rv s="0">
    <v>5168</v>
    <v>5</v>
    <v>0</v>
    <v>0</v>
  </rv>
  <rv s="0">
    <v>5169</v>
    <v>5</v>
    <v>0</v>
    <v>0</v>
  </rv>
  <rv s="0">
    <v>5170</v>
    <v>5</v>
    <v>0</v>
    <v>0</v>
  </rv>
  <rv s="0">
    <v>5171</v>
    <v>5</v>
    <v>0</v>
    <v>0</v>
  </rv>
  <rv s="0">
    <v>5172</v>
    <v>5</v>
    <v>0</v>
    <v>0</v>
  </rv>
  <rv s="0">
    <v>5173</v>
    <v>5</v>
    <v>0</v>
    <v>0</v>
  </rv>
  <rv s="0">
    <v>5174</v>
    <v>5</v>
    <v>0</v>
    <v>0</v>
  </rv>
  <rv s="0">
    <v>5175</v>
    <v>5</v>
    <v>0</v>
    <v>0</v>
  </rv>
  <rv s="0">
    <v>5176</v>
    <v>5</v>
    <v>0</v>
    <v>0</v>
  </rv>
  <rv s="0">
    <v>5177</v>
    <v>5</v>
    <v>0</v>
    <v>0</v>
  </rv>
  <rv s="0">
    <v>5178</v>
    <v>5</v>
    <v>0</v>
    <v>0</v>
  </rv>
  <rv s="0">
    <v>5179</v>
    <v>5</v>
    <v>0</v>
    <v>0</v>
  </rv>
  <rv s="0">
    <v>5180</v>
    <v>5</v>
    <v>0</v>
    <v>0</v>
  </rv>
  <rv s="0">
    <v>5181</v>
    <v>5</v>
    <v>0</v>
    <v>0</v>
  </rv>
  <rv s="0">
    <v>5182</v>
    <v>5</v>
    <v>0</v>
    <v>0</v>
  </rv>
  <rv s="0">
    <v>5183</v>
    <v>5</v>
    <v>0</v>
    <v>0</v>
  </rv>
  <rv s="0">
    <v>5184</v>
    <v>5</v>
    <v>0</v>
    <v>0</v>
  </rv>
  <rv s="0">
    <v>5185</v>
    <v>5</v>
    <v>0</v>
    <v>0</v>
  </rv>
  <rv s="0">
    <v>5186</v>
    <v>5</v>
    <v>0</v>
    <v>0</v>
  </rv>
  <rv s="0">
    <v>5187</v>
    <v>5</v>
    <v>0</v>
    <v>0</v>
  </rv>
  <rv s="0">
    <v>5188</v>
    <v>5</v>
    <v>0</v>
    <v>0</v>
  </rv>
  <rv s="0">
    <v>5189</v>
    <v>5</v>
    <v>0</v>
    <v>0</v>
  </rv>
  <rv s="0">
    <v>5190</v>
    <v>5</v>
    <v>0</v>
    <v>0</v>
  </rv>
  <rv s="0">
    <v>5191</v>
    <v>5</v>
    <v>0</v>
    <v>0</v>
  </rv>
  <rv s="0">
    <v>5192</v>
    <v>5</v>
    <v>0</v>
    <v>0</v>
  </rv>
  <rv s="0">
    <v>5193</v>
    <v>5</v>
    <v>0</v>
    <v>0</v>
  </rv>
  <rv s="0">
    <v>5194</v>
    <v>5</v>
    <v>0</v>
    <v>0</v>
  </rv>
  <rv s="0">
    <v>5195</v>
    <v>5</v>
    <v>0</v>
    <v>0</v>
  </rv>
  <rv s="0">
    <v>5196</v>
    <v>5</v>
    <v>0</v>
    <v>0</v>
  </rv>
  <rv s="0">
    <v>5197</v>
    <v>5</v>
    <v>0</v>
    <v>0</v>
  </rv>
  <rv s="0">
    <v>5198</v>
    <v>5</v>
    <v>0</v>
    <v>0</v>
  </rv>
  <rv s="0">
    <v>5199</v>
    <v>5</v>
    <v>0</v>
    <v>0</v>
  </rv>
  <rv s="0">
    <v>5200</v>
    <v>5</v>
    <v>0</v>
    <v>0</v>
  </rv>
  <rv s="0">
    <v>5201</v>
    <v>5</v>
    <v>0</v>
    <v>0</v>
  </rv>
  <rv s="0">
    <v>5202</v>
    <v>5</v>
    <v>0</v>
    <v>0</v>
  </rv>
  <rv s="0">
    <v>5203</v>
    <v>5</v>
    <v>0</v>
    <v>0</v>
  </rv>
  <rv s="0">
    <v>5204</v>
    <v>5</v>
    <v>0</v>
    <v>0</v>
  </rv>
  <rv s="0">
    <v>5205</v>
    <v>5</v>
    <v>0</v>
    <v>0</v>
  </rv>
  <rv s="0">
    <v>5206</v>
    <v>5</v>
    <v>0</v>
    <v>0</v>
  </rv>
  <rv s="0">
    <v>5207</v>
    <v>5</v>
    <v>0</v>
    <v>0</v>
  </rv>
  <rv s="0">
    <v>5208</v>
    <v>5</v>
    <v>0</v>
    <v>0</v>
  </rv>
  <rv s="0">
    <v>5209</v>
    <v>5</v>
    <v>0</v>
    <v>0</v>
  </rv>
  <rv s="0">
    <v>5210</v>
    <v>5</v>
    <v>0</v>
    <v>0</v>
  </rv>
  <rv s="0">
    <v>5211</v>
    <v>5</v>
    <v>0</v>
    <v>0</v>
  </rv>
  <rv s="0">
    <v>5212</v>
    <v>5</v>
    <v>0</v>
    <v>0</v>
  </rv>
  <rv s="0">
    <v>5213</v>
    <v>5</v>
    <v>0</v>
    <v>0</v>
  </rv>
  <rv s="0">
    <v>5214</v>
    <v>5</v>
    <v>0</v>
    <v>0</v>
  </rv>
  <rv s="0">
    <v>5215</v>
    <v>5</v>
    <v>0</v>
    <v>0</v>
  </rv>
  <rv s="0">
    <v>5216</v>
    <v>5</v>
    <v>0</v>
    <v>0</v>
  </rv>
  <rv s="0">
    <v>5217</v>
    <v>5</v>
    <v>0</v>
    <v>0</v>
  </rv>
  <rv s="0">
    <v>5218</v>
    <v>5</v>
    <v>0</v>
    <v>0</v>
  </rv>
  <rv s="0">
    <v>5219</v>
    <v>5</v>
    <v>0</v>
    <v>0</v>
  </rv>
  <rv s="0">
    <v>5220</v>
    <v>5</v>
    <v>0</v>
    <v>0</v>
  </rv>
  <rv s="0">
    <v>5221</v>
    <v>5</v>
    <v>0</v>
    <v>0</v>
  </rv>
  <rv s="0">
    <v>5222</v>
    <v>5</v>
    <v>0</v>
    <v>0</v>
  </rv>
  <rv s="0">
    <v>5223</v>
    <v>5</v>
    <v>0</v>
    <v>0</v>
  </rv>
  <rv s="0">
    <v>5224</v>
    <v>5</v>
    <v>0</v>
    <v>0</v>
  </rv>
  <rv s="0">
    <v>5225</v>
    <v>5</v>
    <v>0</v>
    <v>0</v>
  </rv>
  <rv s="0">
    <v>5226</v>
    <v>5</v>
    <v>0</v>
    <v>0</v>
  </rv>
  <rv s="0">
    <v>5227</v>
    <v>5</v>
    <v>0</v>
    <v>0</v>
  </rv>
  <rv s="0">
    <v>5228</v>
    <v>5</v>
    <v>0</v>
    <v>0</v>
  </rv>
  <rv s="0">
    <v>5229</v>
    <v>5</v>
    <v>0</v>
    <v>0</v>
  </rv>
  <rv s="0">
    <v>5230</v>
    <v>5</v>
    <v>0</v>
    <v>0</v>
  </rv>
  <rv s="0">
    <v>5231</v>
    <v>5</v>
    <v>0</v>
    <v>0</v>
  </rv>
  <rv s="0">
    <v>5232</v>
    <v>5</v>
    <v>0</v>
    <v>0</v>
  </rv>
  <rv s="0">
    <v>5233</v>
    <v>5</v>
    <v>0</v>
    <v>0</v>
  </rv>
  <rv s="0">
    <v>5234</v>
    <v>5</v>
    <v>0</v>
    <v>0</v>
  </rv>
  <rv s="0">
    <v>5235</v>
    <v>5</v>
    <v>0</v>
    <v>0</v>
  </rv>
  <rv s="0">
    <v>5236</v>
    <v>5</v>
    <v>0</v>
    <v>0</v>
  </rv>
  <rv s="0">
    <v>5237</v>
    <v>5</v>
    <v>0</v>
    <v>0</v>
  </rv>
  <rv s="0">
    <v>5238</v>
    <v>5</v>
    <v>0</v>
    <v>0</v>
  </rv>
  <rv s="0">
    <v>5239</v>
    <v>5</v>
    <v>0</v>
    <v>0</v>
  </rv>
  <rv s="0">
    <v>5240</v>
    <v>5</v>
    <v>0</v>
    <v>0</v>
  </rv>
  <rv s="0">
    <v>5241</v>
    <v>5</v>
    <v>0</v>
    <v>0</v>
  </rv>
  <rv s="0">
    <v>5242</v>
    <v>5</v>
    <v>0</v>
    <v>0</v>
  </rv>
  <rv s="0">
    <v>5243</v>
    <v>5</v>
    <v>0</v>
    <v>0</v>
  </rv>
  <rv s="0">
    <v>5244</v>
    <v>5</v>
    <v>0</v>
    <v>0</v>
  </rv>
  <rv s="0">
    <v>5245</v>
    <v>5</v>
    <v>0</v>
    <v>0</v>
  </rv>
  <rv s="0">
    <v>5246</v>
    <v>5</v>
    <v>0</v>
    <v>0</v>
  </rv>
  <rv s="0">
    <v>5247</v>
    <v>5</v>
    <v>0</v>
    <v>0</v>
  </rv>
  <rv s="0">
    <v>5248</v>
    <v>5</v>
    <v>0</v>
    <v>0</v>
  </rv>
  <rv s="0">
    <v>5249</v>
    <v>5</v>
    <v>0</v>
    <v>0</v>
  </rv>
  <rv s="0">
    <v>5250</v>
    <v>5</v>
    <v>0</v>
    <v>0</v>
  </rv>
  <rv s="0">
    <v>5251</v>
    <v>5</v>
    <v>0</v>
    <v>0</v>
  </rv>
  <rv s="0">
    <v>5252</v>
    <v>5</v>
    <v>0</v>
    <v>0</v>
  </rv>
  <rv s="0">
    <v>5253</v>
    <v>5</v>
    <v>0</v>
    <v>0</v>
  </rv>
  <rv s="0">
    <v>5254</v>
    <v>5</v>
    <v>0</v>
    <v>0</v>
  </rv>
  <rv s="0">
    <v>5255</v>
    <v>5</v>
    <v>0</v>
    <v>0</v>
  </rv>
  <rv s="0">
    <v>5256</v>
    <v>5</v>
    <v>0</v>
    <v>0</v>
  </rv>
  <rv s="0">
    <v>5257</v>
    <v>5</v>
    <v>0</v>
    <v>0</v>
  </rv>
  <rv s="0">
    <v>5258</v>
    <v>5</v>
    <v>0</v>
    <v>0</v>
  </rv>
  <rv s="0">
    <v>5259</v>
    <v>5</v>
    <v>0</v>
    <v>0</v>
  </rv>
  <rv s="0">
    <v>5260</v>
    <v>5</v>
    <v>0</v>
    <v>0</v>
  </rv>
  <rv s="0">
    <v>5261</v>
    <v>5</v>
    <v>0</v>
    <v>0</v>
  </rv>
  <rv s="0">
    <v>5262</v>
    <v>5</v>
    <v>0</v>
    <v>0</v>
  </rv>
  <rv s="0">
    <v>5263</v>
    <v>5</v>
    <v>0</v>
    <v>0</v>
  </rv>
  <rv s="0">
    <v>5264</v>
    <v>5</v>
    <v>0</v>
    <v>0</v>
  </rv>
  <rv s="0">
    <v>5265</v>
    <v>5</v>
    <v>0</v>
    <v>0</v>
  </rv>
  <rv s="0">
    <v>5266</v>
    <v>5</v>
    <v>0</v>
    <v>0</v>
  </rv>
  <rv s="0">
    <v>5267</v>
    <v>5</v>
    <v>0</v>
    <v>0</v>
  </rv>
  <rv s="0">
    <v>5268</v>
    <v>5</v>
    <v>0</v>
    <v>0</v>
  </rv>
  <rv s="0">
    <v>5269</v>
    <v>5</v>
    <v>0</v>
    <v>0</v>
  </rv>
  <rv s="0">
    <v>5270</v>
    <v>5</v>
    <v>0</v>
    <v>0</v>
  </rv>
  <rv s="0">
    <v>5271</v>
    <v>5</v>
    <v>0</v>
    <v>0</v>
  </rv>
  <rv s="0">
    <v>5272</v>
    <v>5</v>
    <v>0</v>
    <v>0</v>
  </rv>
  <rv s="0">
    <v>5273</v>
    <v>5</v>
    <v>0</v>
    <v>0</v>
  </rv>
  <rv s="0">
    <v>5274</v>
    <v>5</v>
    <v>0</v>
    <v>0</v>
  </rv>
  <rv s="0">
    <v>5275</v>
    <v>5</v>
    <v>0</v>
    <v>0</v>
  </rv>
  <rv s="0">
    <v>5276</v>
    <v>5</v>
    <v>0</v>
    <v>0</v>
  </rv>
  <rv s="0">
    <v>5277</v>
    <v>5</v>
    <v>0</v>
    <v>0</v>
  </rv>
  <rv s="0">
    <v>5278</v>
    <v>5</v>
    <v>0</v>
    <v>0</v>
  </rv>
  <rv s="0">
    <v>5279</v>
    <v>5</v>
    <v>0</v>
    <v>0</v>
  </rv>
  <rv s="0">
    <v>5280</v>
    <v>5</v>
    <v>0</v>
    <v>0</v>
  </rv>
  <rv s="0">
    <v>5281</v>
    <v>5</v>
    <v>0</v>
    <v>0</v>
  </rv>
  <rv s="0">
    <v>5282</v>
    <v>5</v>
    <v>0</v>
    <v>0</v>
  </rv>
  <rv s="0">
    <v>5283</v>
    <v>5</v>
    <v>0</v>
    <v>0</v>
  </rv>
  <rv s="0">
    <v>5284</v>
    <v>5</v>
    <v>0</v>
    <v>0</v>
  </rv>
  <rv s="0">
    <v>5285</v>
    <v>5</v>
    <v>0</v>
    <v>0</v>
  </rv>
  <rv s="0">
    <v>5286</v>
    <v>5</v>
    <v>0</v>
    <v>0</v>
  </rv>
  <rv s="0">
    <v>5287</v>
    <v>5</v>
    <v>0</v>
    <v>0</v>
  </rv>
  <rv s="0">
    <v>5288</v>
    <v>5</v>
    <v>0</v>
    <v>0</v>
  </rv>
  <rv s="0">
    <v>5289</v>
    <v>5</v>
    <v>0</v>
    <v>0</v>
  </rv>
  <rv s="0">
    <v>5290</v>
    <v>5</v>
    <v>0</v>
    <v>0</v>
  </rv>
  <rv s="0">
    <v>5291</v>
    <v>5</v>
    <v>0</v>
    <v>0</v>
  </rv>
  <rv s="0">
    <v>5292</v>
    <v>5</v>
    <v>0</v>
    <v>0</v>
  </rv>
  <rv s="0">
    <v>5293</v>
    <v>5</v>
    <v>0</v>
    <v>0</v>
  </rv>
  <rv s="0">
    <v>5294</v>
    <v>5</v>
    <v>0</v>
    <v>0</v>
  </rv>
  <rv s="0">
    <v>5295</v>
    <v>5</v>
    <v>0</v>
    <v>0</v>
  </rv>
  <rv s="0">
    <v>5296</v>
    <v>5</v>
    <v>0</v>
    <v>0</v>
  </rv>
  <rv s="0">
    <v>5297</v>
    <v>5</v>
    <v>0</v>
    <v>0</v>
  </rv>
  <rv s="0">
    <v>5298</v>
    <v>5</v>
    <v>0</v>
    <v>0</v>
  </rv>
  <rv s="0">
    <v>5299</v>
    <v>5</v>
    <v>0</v>
    <v>0</v>
  </rv>
  <rv s="0">
    <v>5300</v>
    <v>5</v>
    <v>0</v>
    <v>0</v>
  </rv>
  <rv s="0">
    <v>5301</v>
    <v>5</v>
    <v>0</v>
    <v>0</v>
  </rv>
  <rv s="0">
    <v>5302</v>
    <v>5</v>
    <v>0</v>
    <v>0</v>
  </rv>
  <rv s="0">
    <v>5303</v>
    <v>5</v>
    <v>0</v>
    <v>0</v>
  </rv>
  <rv s="0">
    <v>5304</v>
    <v>5</v>
    <v>0</v>
    <v>0</v>
  </rv>
  <rv s="0">
    <v>5305</v>
    <v>5</v>
    <v>0</v>
    <v>0</v>
  </rv>
  <rv s="0">
    <v>5306</v>
    <v>5</v>
    <v>0</v>
    <v>0</v>
  </rv>
  <rv s="0">
    <v>5307</v>
    <v>5</v>
    <v>0</v>
    <v>0</v>
  </rv>
  <rv s="0">
    <v>5308</v>
    <v>5</v>
    <v>0</v>
    <v>0</v>
  </rv>
  <rv s="0">
    <v>5309</v>
    <v>5</v>
    <v>0</v>
    <v>0</v>
  </rv>
  <rv s="0">
    <v>5310</v>
    <v>5</v>
    <v>0</v>
    <v>0</v>
  </rv>
  <rv s="0">
    <v>5311</v>
    <v>5</v>
    <v>0</v>
    <v>0</v>
  </rv>
  <rv s="0">
    <v>5312</v>
    <v>5</v>
    <v>0</v>
    <v>0</v>
  </rv>
  <rv s="0">
    <v>5313</v>
    <v>5</v>
    <v>0</v>
    <v>0</v>
  </rv>
  <rv s="0">
    <v>5314</v>
    <v>5</v>
    <v>0</v>
    <v>0</v>
  </rv>
  <rv s="0">
    <v>5315</v>
    <v>5</v>
    <v>0</v>
    <v>0</v>
  </rv>
  <rv s="0">
    <v>5316</v>
    <v>5</v>
    <v>0</v>
    <v>0</v>
  </rv>
  <rv s="0">
    <v>5317</v>
    <v>5</v>
    <v>0</v>
    <v>0</v>
  </rv>
  <rv s="0">
    <v>5318</v>
    <v>5</v>
    <v>0</v>
    <v>0</v>
  </rv>
  <rv s="0">
    <v>5319</v>
    <v>5</v>
    <v>0</v>
    <v>0</v>
  </rv>
  <rv s="0">
    <v>5320</v>
    <v>5</v>
    <v>0</v>
    <v>0</v>
  </rv>
  <rv s="0">
    <v>5321</v>
    <v>5</v>
    <v>0</v>
    <v>0</v>
  </rv>
  <rv s="0">
    <v>5322</v>
    <v>5</v>
    <v>0</v>
    <v>0</v>
  </rv>
  <rv s="0">
    <v>5323</v>
    <v>5</v>
    <v>0</v>
    <v>0</v>
  </rv>
  <rv s="0">
    <v>5324</v>
    <v>5</v>
    <v>0</v>
    <v>0</v>
  </rv>
  <rv s="0">
    <v>5325</v>
    <v>5</v>
    <v>0</v>
    <v>0</v>
  </rv>
  <rv s="0">
    <v>5326</v>
    <v>5</v>
    <v>0</v>
    <v>0</v>
  </rv>
  <rv s="0">
    <v>5327</v>
    <v>5</v>
    <v>0</v>
    <v>0</v>
  </rv>
  <rv s="0">
    <v>5328</v>
    <v>5</v>
    <v>0</v>
    <v>0</v>
  </rv>
  <rv s="0">
    <v>5329</v>
    <v>5</v>
    <v>0</v>
    <v>0</v>
  </rv>
  <rv s="0">
    <v>5330</v>
    <v>5</v>
    <v>0</v>
    <v>0</v>
  </rv>
  <rv s="0">
    <v>5331</v>
    <v>5</v>
    <v>0</v>
    <v>0</v>
  </rv>
  <rv s="0">
    <v>5332</v>
    <v>5</v>
    <v>0</v>
    <v>0</v>
  </rv>
  <rv s="0">
    <v>5333</v>
    <v>5</v>
    <v>0</v>
    <v>0</v>
  </rv>
  <rv s="0">
    <v>5334</v>
    <v>5</v>
    <v>0</v>
    <v>0</v>
  </rv>
  <rv s="0">
    <v>5335</v>
    <v>5</v>
    <v>0</v>
    <v>0</v>
  </rv>
  <rv s="0">
    <v>5336</v>
    <v>5</v>
    <v>0</v>
    <v>0</v>
  </rv>
  <rv s="0">
    <v>5337</v>
    <v>5</v>
    <v>0</v>
    <v>0</v>
  </rv>
  <rv s="0">
    <v>5338</v>
    <v>5</v>
    <v>0</v>
    <v>0</v>
  </rv>
  <rv s="0">
    <v>5339</v>
    <v>5</v>
    <v>0</v>
    <v>0</v>
  </rv>
  <rv s="0">
    <v>5340</v>
    <v>5</v>
    <v>0</v>
    <v>0</v>
  </rv>
  <rv s="0">
    <v>5341</v>
    <v>5</v>
    <v>0</v>
    <v>0</v>
  </rv>
  <rv s="0">
    <v>5342</v>
    <v>5</v>
    <v>0</v>
    <v>0</v>
  </rv>
  <rv s="0">
    <v>5343</v>
    <v>5</v>
    <v>0</v>
    <v>0</v>
  </rv>
  <rv s="0">
    <v>5344</v>
    <v>5</v>
    <v>0</v>
    <v>0</v>
  </rv>
  <rv s="0">
    <v>5345</v>
    <v>5</v>
    <v>0</v>
    <v>0</v>
  </rv>
  <rv s="0">
    <v>5346</v>
    <v>5</v>
    <v>0</v>
    <v>0</v>
  </rv>
  <rv s="0">
    <v>5347</v>
    <v>5</v>
    <v>0</v>
    <v>0</v>
  </rv>
  <rv s="0">
    <v>5348</v>
    <v>5</v>
    <v>0</v>
    <v>0</v>
  </rv>
  <rv s="0">
    <v>5349</v>
    <v>5</v>
    <v>0</v>
    <v>0</v>
  </rv>
  <rv s="0">
    <v>5350</v>
    <v>5</v>
    <v>0</v>
    <v>0</v>
  </rv>
  <rv s="0">
    <v>5351</v>
    <v>5</v>
    <v>0</v>
    <v>0</v>
  </rv>
  <rv s="0">
    <v>5352</v>
    <v>5</v>
    <v>0</v>
    <v>0</v>
  </rv>
  <rv s="0">
    <v>5353</v>
    <v>5</v>
    <v>0</v>
    <v>0</v>
  </rv>
  <rv s="0">
    <v>5354</v>
    <v>5</v>
    <v>0</v>
    <v>0</v>
  </rv>
  <rv s="0">
    <v>5355</v>
    <v>5</v>
    <v>0</v>
    <v>0</v>
  </rv>
  <rv s="0">
    <v>5356</v>
    <v>5</v>
    <v>0</v>
    <v>0</v>
  </rv>
  <rv s="0">
    <v>5357</v>
    <v>5</v>
    <v>0</v>
    <v>0</v>
  </rv>
  <rv s="0">
    <v>5358</v>
    <v>5</v>
    <v>0</v>
    <v>0</v>
  </rv>
  <rv s="0">
    <v>5359</v>
    <v>5</v>
    <v>0</v>
    <v>0</v>
  </rv>
  <rv s="0">
    <v>5360</v>
    <v>5</v>
    <v>0</v>
    <v>0</v>
  </rv>
  <rv s="0">
    <v>5361</v>
    <v>5</v>
    <v>0</v>
    <v>0</v>
  </rv>
  <rv s="0">
    <v>5362</v>
    <v>5</v>
    <v>0</v>
    <v>0</v>
  </rv>
  <rv s="0">
    <v>5363</v>
    <v>5</v>
    <v>0</v>
    <v>0</v>
  </rv>
  <rv s="0">
    <v>5364</v>
    <v>5</v>
    <v>0</v>
    <v>0</v>
  </rv>
  <rv s="0">
    <v>5365</v>
    <v>5</v>
    <v>0</v>
    <v>0</v>
  </rv>
  <rv s="0">
    <v>5366</v>
    <v>5</v>
    <v>0</v>
    <v>0</v>
  </rv>
  <rv s="0">
    <v>5367</v>
    <v>5</v>
    <v>0</v>
    <v>0</v>
  </rv>
  <rv s="0">
    <v>5368</v>
    <v>5</v>
    <v>0</v>
    <v>0</v>
  </rv>
  <rv s="0">
    <v>5369</v>
    <v>5</v>
    <v>0</v>
    <v>0</v>
  </rv>
  <rv s="0">
    <v>5370</v>
    <v>5</v>
    <v>0</v>
    <v>0</v>
  </rv>
  <rv s="0">
    <v>5371</v>
    <v>5</v>
    <v>0</v>
    <v>0</v>
  </rv>
  <rv s="0">
    <v>5372</v>
    <v>5</v>
    <v>0</v>
    <v>0</v>
  </rv>
  <rv s="0">
    <v>5373</v>
    <v>5</v>
    <v>0</v>
    <v>0</v>
  </rv>
  <rv s="0">
    <v>5374</v>
    <v>5</v>
    <v>0</v>
    <v>0</v>
  </rv>
  <rv s="0">
    <v>5375</v>
    <v>5</v>
    <v>0</v>
    <v>0</v>
  </rv>
  <rv s="0">
    <v>5376</v>
    <v>5</v>
    <v>0</v>
    <v>0</v>
  </rv>
  <rv s="0">
    <v>5377</v>
    <v>5</v>
    <v>0</v>
    <v>0</v>
  </rv>
  <rv s="0">
    <v>5378</v>
    <v>5</v>
    <v>0</v>
    <v>0</v>
  </rv>
  <rv s="0">
    <v>5379</v>
    <v>5</v>
    <v>0</v>
    <v>0</v>
  </rv>
  <rv s="0">
    <v>5380</v>
    <v>5</v>
    <v>0</v>
    <v>0</v>
  </rv>
  <rv s="0">
    <v>5381</v>
    <v>5</v>
    <v>0</v>
    <v>0</v>
  </rv>
  <rv s="0">
    <v>5382</v>
    <v>5</v>
    <v>0</v>
    <v>0</v>
  </rv>
  <rv s="0">
    <v>5383</v>
    <v>5</v>
    <v>0</v>
    <v>0</v>
  </rv>
  <rv s="0">
    <v>5384</v>
    <v>5</v>
    <v>0</v>
    <v>0</v>
  </rv>
  <rv s="0">
    <v>5385</v>
    <v>5</v>
    <v>0</v>
    <v>0</v>
  </rv>
  <rv s="0">
    <v>5386</v>
    <v>5</v>
    <v>0</v>
    <v>0</v>
  </rv>
  <rv s="0">
    <v>5387</v>
    <v>5</v>
    <v>0</v>
    <v>0</v>
  </rv>
  <rv s="0">
    <v>5388</v>
    <v>5</v>
    <v>0</v>
    <v>0</v>
  </rv>
  <rv s="0">
    <v>5389</v>
    <v>5</v>
    <v>0</v>
    <v>0</v>
  </rv>
  <rv s="0">
    <v>5390</v>
    <v>5</v>
    <v>0</v>
    <v>0</v>
  </rv>
  <rv s="0">
    <v>5391</v>
    <v>5</v>
    <v>0</v>
    <v>0</v>
  </rv>
  <rv s="0">
    <v>5392</v>
    <v>5</v>
    <v>0</v>
    <v>0</v>
  </rv>
  <rv s="0">
    <v>5393</v>
    <v>5</v>
    <v>0</v>
    <v>0</v>
  </rv>
  <rv s="0">
    <v>5394</v>
    <v>5</v>
    <v>0</v>
    <v>0</v>
  </rv>
  <rv s="0">
    <v>5395</v>
    <v>5</v>
    <v>0</v>
    <v>0</v>
  </rv>
  <rv s="0">
    <v>5396</v>
    <v>5</v>
    <v>0</v>
    <v>0</v>
  </rv>
  <rv s="0">
    <v>5397</v>
    <v>5</v>
    <v>0</v>
    <v>0</v>
  </rv>
  <rv s="0">
    <v>5398</v>
    <v>5</v>
    <v>0</v>
    <v>0</v>
  </rv>
  <rv s="0">
    <v>5399</v>
    <v>5</v>
    <v>0</v>
    <v>0</v>
  </rv>
  <rv s="0">
    <v>5400</v>
    <v>5</v>
    <v>0</v>
    <v>0</v>
  </rv>
  <rv s="0">
    <v>5401</v>
    <v>5</v>
    <v>0</v>
    <v>0</v>
  </rv>
  <rv s="0">
    <v>5402</v>
    <v>5</v>
    <v>0</v>
    <v>0</v>
  </rv>
  <rv s="0">
    <v>5403</v>
    <v>5</v>
    <v>0</v>
    <v>0</v>
  </rv>
  <rv s="0">
    <v>5404</v>
    <v>5</v>
    <v>0</v>
    <v>0</v>
  </rv>
  <rv s="0">
    <v>5405</v>
    <v>5</v>
    <v>0</v>
    <v>0</v>
  </rv>
  <rv s="0">
    <v>5406</v>
    <v>5</v>
    <v>0</v>
    <v>0</v>
  </rv>
  <rv s="0">
    <v>5407</v>
    <v>5</v>
    <v>0</v>
    <v>0</v>
  </rv>
  <rv s="0">
    <v>5408</v>
    <v>5</v>
    <v>0</v>
    <v>0</v>
  </rv>
  <rv s="0">
    <v>5409</v>
    <v>5</v>
    <v>0</v>
    <v>0</v>
  </rv>
  <rv s="0">
    <v>5410</v>
    <v>5</v>
    <v>0</v>
    <v>0</v>
  </rv>
  <rv s="0">
    <v>5411</v>
    <v>5</v>
    <v>0</v>
    <v>0</v>
  </rv>
  <rv s="0">
    <v>5412</v>
    <v>5</v>
    <v>0</v>
    <v>0</v>
  </rv>
  <rv s="0">
    <v>5413</v>
    <v>5</v>
    <v>0</v>
    <v>0</v>
  </rv>
  <rv s="0">
    <v>5414</v>
    <v>5</v>
    <v>0</v>
    <v>0</v>
  </rv>
  <rv s="0">
    <v>5415</v>
    <v>5</v>
    <v>0</v>
    <v>0</v>
  </rv>
  <rv s="0">
    <v>5416</v>
    <v>5</v>
    <v>0</v>
    <v>0</v>
  </rv>
  <rv s="0">
    <v>5417</v>
    <v>5</v>
    <v>0</v>
    <v>0</v>
  </rv>
  <rv s="0">
    <v>5418</v>
    <v>5</v>
    <v>0</v>
    <v>0</v>
  </rv>
  <rv s="0">
    <v>5419</v>
    <v>5</v>
    <v>0</v>
    <v>0</v>
  </rv>
  <rv s="0">
    <v>5420</v>
    <v>5</v>
    <v>0</v>
    <v>0</v>
  </rv>
  <rv s="0">
    <v>5421</v>
    <v>5</v>
    <v>0</v>
    <v>0</v>
  </rv>
  <rv s="0">
    <v>5422</v>
    <v>5</v>
    <v>0</v>
    <v>0</v>
  </rv>
  <rv s="0">
    <v>5423</v>
    <v>5</v>
    <v>0</v>
    <v>0</v>
  </rv>
  <rv s="0">
    <v>5424</v>
    <v>5</v>
    <v>0</v>
    <v>0</v>
  </rv>
  <rv s="0">
    <v>5425</v>
    <v>5</v>
    <v>0</v>
    <v>0</v>
  </rv>
  <rv s="0">
    <v>5426</v>
    <v>5</v>
    <v>0</v>
    <v>0</v>
  </rv>
  <rv s="0">
    <v>5427</v>
    <v>5</v>
    <v>0</v>
    <v>0</v>
  </rv>
  <rv s="0">
    <v>5428</v>
    <v>5</v>
    <v>0</v>
    <v>0</v>
  </rv>
  <rv s="0">
    <v>5429</v>
    <v>5</v>
    <v>0</v>
    <v>0</v>
  </rv>
  <rv s="0">
    <v>5430</v>
    <v>5</v>
    <v>0</v>
    <v>0</v>
  </rv>
  <rv s="0">
    <v>5431</v>
    <v>5</v>
    <v>0</v>
    <v>0</v>
  </rv>
  <rv s="0">
    <v>5432</v>
    <v>5</v>
    <v>0</v>
    <v>0</v>
  </rv>
  <rv s="0">
    <v>5433</v>
    <v>5</v>
    <v>0</v>
    <v>0</v>
  </rv>
  <rv s="0">
    <v>5434</v>
    <v>5</v>
    <v>0</v>
    <v>0</v>
  </rv>
  <rv s="0">
    <v>5435</v>
    <v>5</v>
    <v>0</v>
    <v>0</v>
  </rv>
  <rv s="0">
    <v>5436</v>
    <v>5</v>
    <v>0</v>
    <v>0</v>
  </rv>
  <rv s="0">
    <v>5437</v>
    <v>5</v>
    <v>0</v>
    <v>0</v>
  </rv>
  <rv s="0">
    <v>5438</v>
    <v>5</v>
    <v>0</v>
    <v>0</v>
  </rv>
  <rv s="0">
    <v>5439</v>
    <v>5</v>
    <v>0</v>
    <v>0</v>
  </rv>
  <rv s="0">
    <v>5440</v>
    <v>5</v>
    <v>0</v>
    <v>0</v>
  </rv>
  <rv s="0">
    <v>5441</v>
    <v>5</v>
    <v>0</v>
    <v>0</v>
  </rv>
  <rv s="0">
    <v>5442</v>
    <v>5</v>
    <v>0</v>
    <v>0</v>
  </rv>
  <rv s="0">
    <v>5443</v>
    <v>5</v>
    <v>0</v>
    <v>0</v>
  </rv>
  <rv s="0">
    <v>5444</v>
    <v>5</v>
    <v>0</v>
    <v>0</v>
  </rv>
  <rv s="0">
    <v>5445</v>
    <v>5</v>
    <v>0</v>
    <v>0</v>
  </rv>
  <rv s="0">
    <v>5446</v>
    <v>5</v>
    <v>0</v>
    <v>0</v>
  </rv>
  <rv s="0">
    <v>5447</v>
    <v>5</v>
    <v>0</v>
    <v>0</v>
  </rv>
  <rv s="0">
    <v>5448</v>
    <v>5</v>
    <v>0</v>
    <v>0</v>
  </rv>
  <rv s="0">
    <v>5449</v>
    <v>5</v>
    <v>0</v>
    <v>0</v>
  </rv>
  <rv s="0">
    <v>5450</v>
    <v>5</v>
    <v>0</v>
    <v>0</v>
  </rv>
  <rv s="0">
    <v>5451</v>
    <v>5</v>
    <v>0</v>
    <v>0</v>
  </rv>
  <rv s="0">
    <v>5452</v>
    <v>5</v>
    <v>0</v>
    <v>0</v>
  </rv>
  <rv s="0">
    <v>5453</v>
    <v>5</v>
    <v>0</v>
    <v>0</v>
  </rv>
  <rv s="0">
    <v>5454</v>
    <v>5</v>
    <v>0</v>
    <v>0</v>
  </rv>
  <rv s="0">
    <v>5455</v>
    <v>5</v>
    <v>0</v>
    <v>0</v>
  </rv>
  <rv s="0">
    <v>5456</v>
    <v>5</v>
    <v>0</v>
    <v>0</v>
  </rv>
  <rv s="0">
    <v>5457</v>
    <v>5</v>
    <v>0</v>
    <v>0</v>
  </rv>
  <rv s="0">
    <v>5458</v>
    <v>5</v>
    <v>0</v>
    <v>0</v>
  </rv>
  <rv s="0">
    <v>5459</v>
    <v>5</v>
    <v>0</v>
    <v>0</v>
  </rv>
  <rv s="0">
    <v>5460</v>
    <v>5</v>
    <v>0</v>
    <v>0</v>
  </rv>
  <rv s="0">
    <v>5461</v>
    <v>5</v>
    <v>0</v>
    <v>0</v>
  </rv>
  <rv s="0">
    <v>5462</v>
    <v>5</v>
    <v>0</v>
    <v>0</v>
  </rv>
  <rv s="0">
    <v>5463</v>
    <v>5</v>
    <v>0</v>
    <v>0</v>
  </rv>
  <rv s="0">
    <v>5464</v>
    <v>5</v>
    <v>0</v>
    <v>0</v>
  </rv>
  <rv s="0">
    <v>5465</v>
    <v>5</v>
    <v>0</v>
    <v>0</v>
  </rv>
  <rv s="0">
    <v>5466</v>
    <v>5</v>
    <v>0</v>
    <v>0</v>
  </rv>
  <rv s="0">
    <v>5467</v>
    <v>5</v>
    <v>0</v>
    <v>0</v>
  </rv>
  <rv s="0">
    <v>5468</v>
    <v>5</v>
    <v>0</v>
    <v>0</v>
  </rv>
  <rv s="0">
    <v>5469</v>
    <v>5</v>
    <v>0</v>
    <v>0</v>
  </rv>
  <rv s="0">
    <v>5470</v>
    <v>5</v>
    <v>0</v>
    <v>0</v>
  </rv>
  <rv s="0">
    <v>5471</v>
    <v>5</v>
    <v>0</v>
    <v>0</v>
  </rv>
  <rv s="0">
    <v>5472</v>
    <v>5</v>
    <v>0</v>
    <v>0</v>
  </rv>
  <rv s="0">
    <v>5473</v>
    <v>5</v>
    <v>0</v>
    <v>0</v>
  </rv>
  <rv s="0">
    <v>5474</v>
    <v>5</v>
    <v>0</v>
    <v>0</v>
  </rv>
  <rv s="0">
    <v>5475</v>
    <v>5</v>
    <v>0</v>
    <v>0</v>
  </rv>
  <rv s="0">
    <v>5476</v>
    <v>5</v>
    <v>0</v>
    <v>0</v>
  </rv>
  <rv s="0">
    <v>5477</v>
    <v>5</v>
    <v>0</v>
    <v>0</v>
  </rv>
  <rv s="0">
    <v>5478</v>
    <v>5</v>
    <v>0</v>
    <v>0</v>
  </rv>
  <rv s="0">
    <v>5479</v>
    <v>5</v>
    <v>0</v>
    <v>0</v>
  </rv>
  <rv s="0">
    <v>5480</v>
    <v>5</v>
    <v>0</v>
    <v>0</v>
  </rv>
  <rv s="0">
    <v>5481</v>
    <v>5</v>
    <v>0</v>
    <v>0</v>
  </rv>
  <rv s="0">
    <v>5482</v>
    <v>5</v>
    <v>0</v>
    <v>0</v>
  </rv>
  <rv s="0">
    <v>5483</v>
    <v>5</v>
    <v>0</v>
    <v>0</v>
  </rv>
  <rv s="0">
    <v>5484</v>
    <v>5</v>
    <v>0</v>
    <v>0</v>
  </rv>
  <rv s="0">
    <v>5485</v>
    <v>5</v>
    <v>0</v>
    <v>0</v>
  </rv>
  <rv s="0">
    <v>5486</v>
    <v>5</v>
    <v>0</v>
    <v>0</v>
  </rv>
  <rv s="0">
    <v>5487</v>
    <v>5</v>
    <v>0</v>
    <v>0</v>
  </rv>
  <rv s="0">
    <v>5488</v>
    <v>5</v>
    <v>0</v>
    <v>0</v>
  </rv>
  <rv s="0">
    <v>5489</v>
    <v>5</v>
    <v>0</v>
    <v>0</v>
  </rv>
  <rv s="0">
    <v>5490</v>
    <v>5</v>
    <v>0</v>
    <v>0</v>
  </rv>
  <rv s="0">
    <v>5491</v>
    <v>5</v>
    <v>0</v>
    <v>0</v>
  </rv>
  <rv s="0">
    <v>5492</v>
    <v>5</v>
    <v>0</v>
    <v>0</v>
  </rv>
  <rv s="0">
    <v>5493</v>
    <v>5</v>
    <v>0</v>
    <v>0</v>
  </rv>
  <rv s="0">
    <v>5494</v>
    <v>5</v>
    <v>0</v>
    <v>0</v>
  </rv>
  <rv s="0">
    <v>5495</v>
    <v>5</v>
    <v>0</v>
    <v>0</v>
  </rv>
  <rv s="0">
    <v>5496</v>
    <v>5</v>
    <v>0</v>
    <v>0</v>
  </rv>
  <rv s="0">
    <v>5497</v>
    <v>5</v>
    <v>0</v>
    <v>0</v>
  </rv>
  <rv s="0">
    <v>5498</v>
    <v>5</v>
    <v>0</v>
    <v>0</v>
  </rv>
  <rv s="0">
    <v>5499</v>
    <v>5</v>
    <v>0</v>
    <v>0</v>
  </rv>
  <rv s="0">
    <v>5500</v>
    <v>5</v>
    <v>0</v>
    <v>0</v>
  </rv>
  <rv s="0">
    <v>5501</v>
    <v>5</v>
    <v>0</v>
    <v>0</v>
  </rv>
  <rv s="0">
    <v>5502</v>
    <v>5</v>
    <v>0</v>
    <v>0</v>
  </rv>
  <rv s="0">
    <v>5503</v>
    <v>5</v>
    <v>0</v>
    <v>0</v>
  </rv>
  <rv s="0">
    <v>5504</v>
    <v>5</v>
    <v>0</v>
    <v>0</v>
  </rv>
  <rv s="0">
    <v>5505</v>
    <v>5</v>
    <v>0</v>
    <v>0</v>
  </rv>
  <rv s="0">
    <v>5506</v>
    <v>5</v>
    <v>0</v>
    <v>0</v>
  </rv>
  <rv s="0">
    <v>5507</v>
    <v>5</v>
    <v>0</v>
    <v>0</v>
  </rv>
  <rv s="0">
    <v>5508</v>
    <v>5</v>
    <v>0</v>
    <v>0</v>
  </rv>
  <rv s="0">
    <v>5509</v>
    <v>5</v>
    <v>0</v>
    <v>0</v>
  </rv>
  <rv s="0">
    <v>5510</v>
    <v>5</v>
    <v>0</v>
    <v>0</v>
  </rv>
  <rv s="0">
    <v>5511</v>
    <v>5</v>
    <v>0</v>
    <v>0</v>
  </rv>
  <rv s="0">
    <v>5512</v>
    <v>5</v>
    <v>0</v>
    <v>0</v>
  </rv>
  <rv s="0">
    <v>5513</v>
    <v>5</v>
    <v>0</v>
    <v>0</v>
  </rv>
</rvData>
</file>

<file path=xl/richData/rdrichvaluestructure.xml><?xml version="1.0" encoding="utf-8"?>
<rvStructures xmlns="http://schemas.microsoft.com/office/spreadsheetml/2017/richdata" count="2">
  <s t="_webimage">
    <k n="WebImageIdentifier" t="i"/>
    <k n="CalcOrigin" t="i"/>
    <k n="ComputedImage" t="b"/>
    <k n="ImageSizing" t="i"/>
  </s>
  <s t="_error">
    <k n="errorType" t="i"/>
    <k n="subType" t="i"/>
  </s>
</rvStructure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000A-F2DF-4E4D-B073-C2FFD79E9AAE}">
  <dimension ref="B1:E5521"/>
  <sheetViews>
    <sheetView tabSelected="1" topLeftCell="A151" zoomScale="60" zoomScaleNormal="60" workbookViewId="0">
      <selection activeCell="E73" sqref="E73"/>
    </sheetView>
  </sheetViews>
  <sheetFormatPr defaultRowHeight="60" customHeight="1" x14ac:dyDescent="0.25"/>
  <cols>
    <col min="1" max="1" width="0.85546875" style="1" customWidth="1"/>
    <col min="2" max="2" width="9.140625" style="1"/>
    <col min="3" max="3" width="0.5703125" style="1" customWidth="1"/>
    <col min="4" max="4" width="4.5703125" style="2" customWidth="1"/>
    <col min="5" max="5" width="11.140625" style="1" bestFit="1" customWidth="1"/>
    <col min="6" max="16384" width="9.140625" style="1"/>
  </cols>
  <sheetData>
    <row r="1" spans="2:5" ht="60" customHeight="1" x14ac:dyDescent="0.25">
      <c r="B1" s="1" t="s">
        <v>0</v>
      </c>
      <c r="E1" s="1" t="s">
        <v>5521</v>
      </c>
    </row>
    <row r="2" spans="2:5" ht="60" customHeight="1" x14ac:dyDescent="0.25">
      <c r="B2" s="3" t="e" vm="1">
        <v>#VALUE!</v>
      </c>
      <c r="C2" s="4"/>
      <c r="D2" s="5" t="s">
        <v>1</v>
      </c>
      <c r="E2" s="1" t="s">
        <v>5522</v>
      </c>
    </row>
    <row r="3" spans="2:5" ht="60" customHeight="1" x14ac:dyDescent="0.25">
      <c r="B3" s="3" t="e" vm="2">
        <v>#VALUE!</v>
      </c>
      <c r="C3" s="4"/>
      <c r="D3" s="6" t="s">
        <v>2</v>
      </c>
      <c r="E3" s="1" t="s">
        <v>5522</v>
      </c>
    </row>
    <row r="4" spans="2:5" ht="60" customHeight="1" x14ac:dyDescent="0.25">
      <c r="B4" s="3" t="e" vm="3">
        <v>#VALUE!</v>
      </c>
      <c r="C4" s="4"/>
      <c r="D4" s="6" t="s">
        <v>3</v>
      </c>
      <c r="E4" s="1" t="s">
        <v>5522</v>
      </c>
    </row>
    <row r="5" spans="2:5" ht="60" customHeight="1" x14ac:dyDescent="0.25">
      <c r="B5" s="3" t="e" vm="4">
        <v>#VALUE!</v>
      </c>
      <c r="C5" s="4"/>
      <c r="D5" s="6" t="s">
        <v>4</v>
      </c>
      <c r="E5" s="1" t="s">
        <v>5522</v>
      </c>
    </row>
    <row r="6" spans="2:5" ht="60" customHeight="1" x14ac:dyDescent="0.25">
      <c r="B6" s="3" t="e" vm="5">
        <v>#VALUE!</v>
      </c>
      <c r="C6" s="4"/>
      <c r="D6" s="6" t="s">
        <v>5</v>
      </c>
      <c r="E6" s="1" t="s">
        <v>5522</v>
      </c>
    </row>
    <row r="7" spans="2:5" ht="60" customHeight="1" x14ac:dyDescent="0.25">
      <c r="B7" s="3" t="e" vm="6">
        <v>#VALUE!</v>
      </c>
      <c r="C7" s="4"/>
      <c r="D7" s="6" t="s">
        <v>6</v>
      </c>
      <c r="E7" s="1" t="s">
        <v>5522</v>
      </c>
    </row>
    <row r="8" spans="2:5" ht="60" customHeight="1" x14ac:dyDescent="0.25">
      <c r="B8" s="3" t="e" vm="7">
        <v>#VALUE!</v>
      </c>
      <c r="C8" s="4"/>
      <c r="D8" s="6" t="s">
        <v>7</v>
      </c>
      <c r="E8" s="1" t="s">
        <v>5522</v>
      </c>
    </row>
    <row r="9" spans="2:5" ht="60" customHeight="1" x14ac:dyDescent="0.25">
      <c r="B9" s="3" t="e" vm="8">
        <v>#VALUE!</v>
      </c>
      <c r="C9" s="4"/>
      <c r="D9" s="6" t="s">
        <v>8</v>
      </c>
      <c r="E9" s="1" t="s">
        <v>5522</v>
      </c>
    </row>
    <row r="10" spans="2:5" ht="60" customHeight="1" x14ac:dyDescent="0.25">
      <c r="B10" s="3" t="e" vm="9">
        <v>#VALUE!</v>
      </c>
      <c r="C10" s="4"/>
      <c r="D10" s="6" t="s">
        <v>9</v>
      </c>
      <c r="E10" s="1" t="s">
        <v>5522</v>
      </c>
    </row>
    <row r="11" spans="2:5" ht="60" customHeight="1" x14ac:dyDescent="0.25">
      <c r="B11" s="3" t="e" vm="10">
        <v>#VALUE!</v>
      </c>
      <c r="C11" s="4"/>
      <c r="D11" s="6" t="s">
        <v>10</v>
      </c>
      <c r="E11" s="1" t="s">
        <v>5522</v>
      </c>
    </row>
    <row r="12" spans="2:5" ht="60" customHeight="1" x14ac:dyDescent="0.25">
      <c r="B12" s="3" t="e" vm="11">
        <v>#VALUE!</v>
      </c>
      <c r="C12" s="4"/>
      <c r="D12" s="6" t="s">
        <v>11</v>
      </c>
      <c r="E12" s="1" t="s">
        <v>5522</v>
      </c>
    </row>
    <row r="13" spans="2:5" ht="60" customHeight="1" x14ac:dyDescent="0.25">
      <c r="B13" s="3" t="e" vm="12">
        <v>#VALUE!</v>
      </c>
      <c r="C13" s="4"/>
      <c r="D13" s="6" t="s">
        <v>12</v>
      </c>
      <c r="E13" s="1" t="s">
        <v>5522</v>
      </c>
    </row>
    <row r="14" spans="2:5" ht="60" customHeight="1" x14ac:dyDescent="0.25">
      <c r="B14" s="3" t="e" vm="13">
        <v>#VALUE!</v>
      </c>
      <c r="C14" s="4"/>
      <c r="D14" s="6" t="s">
        <v>13</v>
      </c>
      <c r="E14" s="1" t="s">
        <v>5522</v>
      </c>
    </row>
    <row r="15" spans="2:5" ht="60" customHeight="1" x14ac:dyDescent="0.25">
      <c r="B15" s="3" t="e" vm="14">
        <v>#VALUE!</v>
      </c>
      <c r="C15" s="4"/>
      <c r="D15" s="6" t="s">
        <v>14</v>
      </c>
      <c r="E15" s="1" t="s">
        <v>5522</v>
      </c>
    </row>
    <row r="16" spans="2:5" ht="60" customHeight="1" x14ac:dyDescent="0.25">
      <c r="B16" s="3" t="e" vm="15">
        <v>#VALUE!</v>
      </c>
      <c r="C16" s="4"/>
      <c r="D16" s="6" t="s">
        <v>15</v>
      </c>
      <c r="E16" s="1" t="s">
        <v>5522</v>
      </c>
    </row>
    <row r="17" spans="2:5" ht="60" customHeight="1" x14ac:dyDescent="0.25">
      <c r="B17" s="3" t="e" vm="16">
        <v>#VALUE!</v>
      </c>
      <c r="C17" s="4"/>
      <c r="D17" s="6" t="s">
        <v>16</v>
      </c>
      <c r="E17" s="1" t="s">
        <v>5522</v>
      </c>
    </row>
    <row r="18" spans="2:5" ht="60" customHeight="1" x14ac:dyDescent="0.25">
      <c r="B18" s="3" t="e" vm="17">
        <v>#VALUE!</v>
      </c>
      <c r="C18" s="4"/>
      <c r="D18" s="6" t="s">
        <v>17</v>
      </c>
      <c r="E18" s="1" t="s">
        <v>5522</v>
      </c>
    </row>
    <row r="19" spans="2:5" ht="60" customHeight="1" x14ac:dyDescent="0.25">
      <c r="B19" s="3" t="e" vm="18">
        <v>#VALUE!</v>
      </c>
      <c r="C19" s="4"/>
      <c r="D19" s="6" t="s">
        <v>18</v>
      </c>
      <c r="E19" s="1" t="s">
        <v>5522</v>
      </c>
    </row>
    <row r="20" spans="2:5" ht="60" customHeight="1" x14ac:dyDescent="0.25">
      <c r="B20" s="3" t="e" vm="19">
        <v>#VALUE!</v>
      </c>
      <c r="C20" s="4"/>
      <c r="D20" s="6" t="s">
        <v>19</v>
      </c>
      <c r="E20" s="1" t="s">
        <v>5522</v>
      </c>
    </row>
    <row r="21" spans="2:5" ht="60" customHeight="1" x14ac:dyDescent="0.25">
      <c r="B21" s="3" t="e" vm="20">
        <v>#VALUE!</v>
      </c>
      <c r="C21" s="4"/>
      <c r="D21" s="6" t="s">
        <v>20</v>
      </c>
      <c r="E21" s="1" t="s">
        <v>5522</v>
      </c>
    </row>
    <row r="22" spans="2:5" ht="60" customHeight="1" x14ac:dyDescent="0.25">
      <c r="B22" s="3" t="e" vm="21">
        <v>#VALUE!</v>
      </c>
      <c r="C22" s="4"/>
      <c r="D22" s="6" t="s">
        <v>21</v>
      </c>
      <c r="E22" s="1" t="s">
        <v>5522</v>
      </c>
    </row>
    <row r="23" spans="2:5" ht="60" customHeight="1" x14ac:dyDescent="0.25">
      <c r="B23" s="3" t="e" vm="22">
        <v>#VALUE!</v>
      </c>
      <c r="C23" s="4"/>
      <c r="D23" s="6" t="s">
        <v>22</v>
      </c>
      <c r="E23" s="1" t="s">
        <v>5522</v>
      </c>
    </row>
    <row r="24" spans="2:5" ht="60" customHeight="1" x14ac:dyDescent="0.25">
      <c r="B24" s="3" t="e" vm="23">
        <v>#VALUE!</v>
      </c>
      <c r="C24" s="4"/>
      <c r="D24" s="6" t="s">
        <v>23</v>
      </c>
      <c r="E24" s="1" t="s">
        <v>5522</v>
      </c>
    </row>
    <row r="25" spans="2:5" ht="60" customHeight="1" x14ac:dyDescent="0.25">
      <c r="B25" s="3" t="e" vm="24">
        <v>#VALUE!</v>
      </c>
      <c r="C25" s="4"/>
      <c r="D25" s="6" t="s">
        <v>24</v>
      </c>
      <c r="E25" s="1" t="s">
        <v>5522</v>
      </c>
    </row>
    <row r="26" spans="2:5" ht="60" customHeight="1" x14ac:dyDescent="0.25">
      <c r="B26" s="3" t="e" vm="25">
        <v>#VALUE!</v>
      </c>
      <c r="C26" s="4"/>
      <c r="D26" s="6" t="s">
        <v>25</v>
      </c>
      <c r="E26" s="1" t="s">
        <v>5522</v>
      </c>
    </row>
    <row r="27" spans="2:5" ht="60" customHeight="1" x14ac:dyDescent="0.25">
      <c r="B27" s="3" t="e" vm="26">
        <v>#VALUE!</v>
      </c>
      <c r="C27" s="4"/>
      <c r="D27" s="6" t="s">
        <v>26</v>
      </c>
      <c r="E27" s="1" t="s">
        <v>5522</v>
      </c>
    </row>
    <row r="28" spans="2:5" ht="60" customHeight="1" x14ac:dyDescent="0.25">
      <c r="B28" s="3" t="e" vm="27">
        <v>#VALUE!</v>
      </c>
      <c r="C28" s="4"/>
      <c r="D28" s="6" t="s">
        <v>27</v>
      </c>
      <c r="E28" s="1" t="s">
        <v>5522</v>
      </c>
    </row>
    <row r="29" spans="2:5" ht="60" customHeight="1" x14ac:dyDescent="0.25">
      <c r="B29" s="3" t="e" vm="28">
        <v>#VALUE!</v>
      </c>
      <c r="C29" s="4"/>
      <c r="D29" s="6" t="s">
        <v>28</v>
      </c>
      <c r="E29" s="1" t="s">
        <v>5522</v>
      </c>
    </row>
    <row r="30" spans="2:5" ht="60" customHeight="1" x14ac:dyDescent="0.25">
      <c r="B30" s="3" t="e" vm="29">
        <v>#VALUE!</v>
      </c>
      <c r="C30" s="4"/>
      <c r="D30" s="6" t="s">
        <v>29</v>
      </c>
      <c r="E30" s="1" t="s">
        <v>5522</v>
      </c>
    </row>
    <row r="31" spans="2:5" ht="60" customHeight="1" x14ac:dyDescent="0.25">
      <c r="B31" s="3" t="e" vm="30">
        <v>#VALUE!</v>
      </c>
      <c r="C31" s="4"/>
      <c r="D31" s="6" t="s">
        <v>30</v>
      </c>
      <c r="E31" s="1" t="s">
        <v>5522</v>
      </c>
    </row>
    <row r="32" spans="2:5" ht="60" customHeight="1" x14ac:dyDescent="0.25">
      <c r="B32" s="3" t="e" vm="31">
        <v>#VALUE!</v>
      </c>
      <c r="C32" s="4"/>
      <c r="D32" s="6" t="s">
        <v>31</v>
      </c>
      <c r="E32" s="1" t="s">
        <v>5522</v>
      </c>
    </row>
    <row r="33" spans="2:5" ht="60" customHeight="1" x14ac:dyDescent="0.25">
      <c r="B33" s="3" t="e" vm="32">
        <v>#VALUE!</v>
      </c>
      <c r="C33" s="4"/>
      <c r="D33" s="6" t="s">
        <v>32</v>
      </c>
      <c r="E33" s="1" t="s">
        <v>5522</v>
      </c>
    </row>
    <row r="34" spans="2:5" ht="60" customHeight="1" x14ac:dyDescent="0.25">
      <c r="B34" s="3" t="e" vm="33">
        <v>#VALUE!</v>
      </c>
      <c r="C34" s="4"/>
      <c r="D34" s="6" t="s">
        <v>33</v>
      </c>
      <c r="E34" s="1" t="s">
        <v>5522</v>
      </c>
    </row>
    <row r="35" spans="2:5" ht="60" customHeight="1" x14ac:dyDescent="0.25">
      <c r="B35" s="3" t="e" vm="34">
        <v>#VALUE!</v>
      </c>
      <c r="C35" s="4"/>
      <c r="D35" s="6" t="s">
        <v>34</v>
      </c>
      <c r="E35" s="1" t="s">
        <v>5522</v>
      </c>
    </row>
    <row r="36" spans="2:5" ht="60" customHeight="1" x14ac:dyDescent="0.25">
      <c r="B36" s="3" t="e" vm="35">
        <v>#VALUE!</v>
      </c>
      <c r="C36" s="4"/>
      <c r="D36" s="6" t="s">
        <v>35</v>
      </c>
      <c r="E36" s="1" t="s">
        <v>5522</v>
      </c>
    </row>
    <row r="37" spans="2:5" ht="60" customHeight="1" x14ac:dyDescent="0.25">
      <c r="B37" s="3" t="e" vm="36">
        <v>#VALUE!</v>
      </c>
      <c r="C37" s="4"/>
      <c r="D37" s="6" t="s">
        <v>36</v>
      </c>
      <c r="E37" s="1" t="s">
        <v>5522</v>
      </c>
    </row>
    <row r="38" spans="2:5" ht="60" customHeight="1" x14ac:dyDescent="0.25">
      <c r="B38" s="3" t="e" vm="37">
        <v>#VALUE!</v>
      </c>
      <c r="C38" s="4"/>
      <c r="D38" s="6" t="s">
        <v>37</v>
      </c>
      <c r="E38" s="1" t="s">
        <v>5522</v>
      </c>
    </row>
    <row r="39" spans="2:5" ht="60" customHeight="1" x14ac:dyDescent="0.25">
      <c r="B39" s="3" t="e" vm="38">
        <v>#VALUE!</v>
      </c>
      <c r="C39" s="4"/>
      <c r="D39" s="6" t="s">
        <v>38</v>
      </c>
      <c r="E39" s="1" t="s">
        <v>5522</v>
      </c>
    </row>
    <row r="40" spans="2:5" ht="60" customHeight="1" x14ac:dyDescent="0.25">
      <c r="B40" s="3" t="e" vm="39">
        <v>#VALUE!</v>
      </c>
      <c r="C40" s="4"/>
      <c r="D40" s="6" t="s">
        <v>39</v>
      </c>
      <c r="E40" s="1" t="s">
        <v>5522</v>
      </c>
    </row>
    <row r="41" spans="2:5" ht="60" customHeight="1" x14ac:dyDescent="0.25">
      <c r="B41" s="3" t="e" vm="40">
        <v>#VALUE!</v>
      </c>
      <c r="C41" s="4"/>
      <c r="D41" s="6" t="s">
        <v>40</v>
      </c>
      <c r="E41" s="1" t="s">
        <v>5522</v>
      </c>
    </row>
    <row r="42" spans="2:5" ht="60" customHeight="1" x14ac:dyDescent="0.25">
      <c r="B42" s="3" t="e" vm="41">
        <v>#VALUE!</v>
      </c>
      <c r="C42" s="4"/>
      <c r="D42" s="6" t="s">
        <v>41</v>
      </c>
      <c r="E42" s="1" t="s">
        <v>5522</v>
      </c>
    </row>
    <row r="43" spans="2:5" ht="60" customHeight="1" x14ac:dyDescent="0.25">
      <c r="B43" s="3" t="e" vm="42">
        <v>#VALUE!</v>
      </c>
      <c r="C43" s="4"/>
      <c r="D43" s="6" t="s">
        <v>42</v>
      </c>
      <c r="E43" s="1" t="s">
        <v>5522</v>
      </c>
    </row>
    <row r="44" spans="2:5" ht="60" customHeight="1" x14ac:dyDescent="0.25">
      <c r="B44" s="3" t="e" vm="43">
        <v>#VALUE!</v>
      </c>
      <c r="C44" s="4"/>
      <c r="D44" s="6" t="s">
        <v>43</v>
      </c>
      <c r="E44" s="1" t="s">
        <v>5522</v>
      </c>
    </row>
    <row r="45" spans="2:5" ht="60" customHeight="1" x14ac:dyDescent="0.25">
      <c r="B45" s="3" t="e" vm="44">
        <v>#VALUE!</v>
      </c>
      <c r="C45" s="4"/>
      <c r="D45" s="6" t="s">
        <v>44</v>
      </c>
      <c r="E45" s="1" t="s">
        <v>5522</v>
      </c>
    </row>
    <row r="46" spans="2:5" ht="60" customHeight="1" x14ac:dyDescent="0.25">
      <c r="B46" s="3" t="e" vm="45">
        <v>#VALUE!</v>
      </c>
      <c r="C46" s="4"/>
      <c r="D46" s="6" t="s">
        <v>45</v>
      </c>
      <c r="E46" s="1" t="s">
        <v>5522</v>
      </c>
    </row>
    <row r="47" spans="2:5" ht="60" customHeight="1" x14ac:dyDescent="0.25">
      <c r="B47" s="3" t="e" vm="46">
        <v>#VALUE!</v>
      </c>
      <c r="C47" s="4"/>
      <c r="D47" s="6" t="s">
        <v>46</v>
      </c>
      <c r="E47" s="1" t="s">
        <v>5522</v>
      </c>
    </row>
    <row r="48" spans="2:5" ht="60" customHeight="1" x14ac:dyDescent="0.25">
      <c r="B48" s="3" t="e" vm="47">
        <v>#VALUE!</v>
      </c>
      <c r="C48" s="4"/>
      <c r="D48" s="6" t="s">
        <v>47</v>
      </c>
      <c r="E48" s="1" t="s">
        <v>5522</v>
      </c>
    </row>
    <row r="49" spans="2:5" ht="60" customHeight="1" x14ac:dyDescent="0.25">
      <c r="B49" s="3" t="e" vm="48">
        <v>#VALUE!</v>
      </c>
      <c r="C49" s="4"/>
      <c r="D49" s="6" t="s">
        <v>48</v>
      </c>
      <c r="E49" s="1" t="s">
        <v>5522</v>
      </c>
    </row>
    <row r="50" spans="2:5" ht="60" customHeight="1" x14ac:dyDescent="0.25">
      <c r="B50" s="3" t="e" vm="49">
        <v>#VALUE!</v>
      </c>
      <c r="C50" s="4"/>
      <c r="D50" s="6" t="s">
        <v>49</v>
      </c>
      <c r="E50" s="1" t="s">
        <v>5522</v>
      </c>
    </row>
    <row r="51" spans="2:5" ht="60" customHeight="1" x14ac:dyDescent="0.25">
      <c r="B51" s="3" t="e" vm="50">
        <v>#VALUE!</v>
      </c>
      <c r="C51" s="4"/>
      <c r="D51" s="6" t="s">
        <v>50</v>
      </c>
      <c r="E51" s="1" t="s">
        <v>5522</v>
      </c>
    </row>
    <row r="52" spans="2:5" ht="60" customHeight="1" x14ac:dyDescent="0.25">
      <c r="B52" s="3" t="e" vm="51">
        <v>#VALUE!</v>
      </c>
      <c r="C52" s="4"/>
      <c r="D52" s="6" t="s">
        <v>51</v>
      </c>
      <c r="E52" s="1" t="s">
        <v>5522</v>
      </c>
    </row>
    <row r="53" spans="2:5" ht="60" customHeight="1" x14ac:dyDescent="0.25">
      <c r="B53" s="3" t="e" vm="52">
        <v>#VALUE!</v>
      </c>
      <c r="C53" s="4"/>
      <c r="D53" s="6" t="s">
        <v>52</v>
      </c>
      <c r="E53" s="1" t="s">
        <v>5522</v>
      </c>
    </row>
    <row r="54" spans="2:5" ht="60" customHeight="1" x14ac:dyDescent="0.25">
      <c r="B54" s="3" t="e" vm="53">
        <v>#VALUE!</v>
      </c>
      <c r="C54" s="4"/>
      <c r="D54" s="6" t="s">
        <v>53</v>
      </c>
      <c r="E54" s="1" t="s">
        <v>5522</v>
      </c>
    </row>
    <row r="55" spans="2:5" ht="60" customHeight="1" x14ac:dyDescent="0.25">
      <c r="B55" s="3" t="e" vm="54">
        <v>#VALUE!</v>
      </c>
      <c r="C55" s="4"/>
      <c r="D55" s="6" t="s">
        <v>54</v>
      </c>
      <c r="E55" s="1" t="s">
        <v>5522</v>
      </c>
    </row>
    <row r="56" spans="2:5" ht="60" customHeight="1" x14ac:dyDescent="0.25">
      <c r="B56" s="3" t="e" vm="55">
        <v>#VALUE!</v>
      </c>
      <c r="C56" s="4"/>
      <c r="D56" s="6" t="s">
        <v>55</v>
      </c>
      <c r="E56" s="1" t="s">
        <v>5522</v>
      </c>
    </row>
    <row r="57" spans="2:5" ht="60" customHeight="1" x14ac:dyDescent="0.25">
      <c r="B57" s="3" t="e" vm="56">
        <v>#VALUE!</v>
      </c>
      <c r="C57" s="4"/>
      <c r="D57" s="6" t="s">
        <v>56</v>
      </c>
      <c r="E57" s="1" t="s">
        <v>5522</v>
      </c>
    </row>
    <row r="58" spans="2:5" ht="60" customHeight="1" x14ac:dyDescent="0.25">
      <c r="B58" s="3" t="e" vm="57">
        <v>#VALUE!</v>
      </c>
      <c r="C58" s="4"/>
      <c r="D58" s="6" t="s">
        <v>57</v>
      </c>
      <c r="E58" s="1" t="s">
        <v>5522</v>
      </c>
    </row>
    <row r="59" spans="2:5" ht="60" customHeight="1" x14ac:dyDescent="0.25">
      <c r="B59" s="3" t="e" vm="58">
        <v>#VALUE!</v>
      </c>
      <c r="C59" s="4"/>
      <c r="D59" s="6" t="s">
        <v>58</v>
      </c>
      <c r="E59" s="1" t="s">
        <v>5522</v>
      </c>
    </row>
    <row r="60" spans="2:5" ht="60" customHeight="1" x14ac:dyDescent="0.25">
      <c r="B60" s="3" t="e" vm="59">
        <v>#VALUE!</v>
      </c>
      <c r="C60" s="4"/>
      <c r="D60" s="6" t="s">
        <v>59</v>
      </c>
      <c r="E60" s="1" t="s">
        <v>5522</v>
      </c>
    </row>
    <row r="61" spans="2:5" ht="60" customHeight="1" x14ac:dyDescent="0.25">
      <c r="B61" s="3" t="e" vm="60">
        <v>#VALUE!</v>
      </c>
      <c r="C61" s="4"/>
      <c r="D61" s="6" t="s">
        <v>60</v>
      </c>
      <c r="E61" s="1" t="s">
        <v>5522</v>
      </c>
    </row>
    <row r="62" spans="2:5" ht="60" customHeight="1" x14ac:dyDescent="0.25">
      <c r="B62" s="3" t="e" vm="61">
        <v>#VALUE!</v>
      </c>
      <c r="C62" s="4"/>
      <c r="D62" s="6" t="s">
        <v>61</v>
      </c>
      <c r="E62" s="1" t="s">
        <v>5522</v>
      </c>
    </row>
    <row r="63" spans="2:5" ht="60" customHeight="1" x14ac:dyDescent="0.25">
      <c r="B63" s="3" t="e" vm="62">
        <v>#VALUE!</v>
      </c>
      <c r="C63" s="4"/>
      <c r="D63" s="6" t="s">
        <v>62</v>
      </c>
      <c r="E63" s="1" t="s">
        <v>5522</v>
      </c>
    </row>
    <row r="64" spans="2:5" ht="60" customHeight="1" x14ac:dyDescent="0.25">
      <c r="B64" s="3" t="e" vm="63">
        <v>#VALUE!</v>
      </c>
      <c r="C64" s="4"/>
      <c r="D64" s="6" t="s">
        <v>63</v>
      </c>
      <c r="E64" s="1" t="s">
        <v>5522</v>
      </c>
    </row>
    <row r="65" spans="2:5" ht="60" customHeight="1" x14ac:dyDescent="0.25">
      <c r="B65" s="3" t="e" vm="64">
        <v>#VALUE!</v>
      </c>
      <c r="C65" s="4"/>
      <c r="D65" s="6" t="s">
        <v>64</v>
      </c>
      <c r="E65" s="1" t="s">
        <v>5522</v>
      </c>
    </row>
    <row r="66" spans="2:5" ht="60" customHeight="1" x14ac:dyDescent="0.25">
      <c r="B66" s="3" t="e" vm="65">
        <v>#VALUE!</v>
      </c>
      <c r="C66" s="4"/>
      <c r="D66" s="6" t="s">
        <v>65</v>
      </c>
      <c r="E66" s="1" t="s">
        <v>5522</v>
      </c>
    </row>
    <row r="67" spans="2:5" ht="60" customHeight="1" x14ac:dyDescent="0.25">
      <c r="B67" s="3" t="e" vm="66">
        <v>#VALUE!</v>
      </c>
      <c r="C67" s="4"/>
      <c r="D67" s="6" t="s">
        <v>66</v>
      </c>
      <c r="E67" s="1" t="s">
        <v>5522</v>
      </c>
    </row>
    <row r="68" spans="2:5" ht="60" customHeight="1" x14ac:dyDescent="0.25">
      <c r="B68" s="3" t="e" vm="67">
        <v>#VALUE!</v>
      </c>
      <c r="C68" s="4"/>
      <c r="D68" s="6" t="s">
        <v>67</v>
      </c>
      <c r="E68" s="1" t="s">
        <v>5522</v>
      </c>
    </row>
    <row r="69" spans="2:5" ht="60" customHeight="1" x14ac:dyDescent="0.25">
      <c r="B69" s="3" t="e" vm="68">
        <v>#VALUE!</v>
      </c>
      <c r="C69" s="4"/>
      <c r="D69" s="6" t="s">
        <v>68</v>
      </c>
      <c r="E69" s="1" t="s">
        <v>5522</v>
      </c>
    </row>
    <row r="70" spans="2:5" ht="60" customHeight="1" x14ac:dyDescent="0.25">
      <c r="B70" s="3" t="e" vm="69">
        <v>#VALUE!</v>
      </c>
      <c r="C70" s="4"/>
      <c r="D70" s="6" t="s">
        <v>69</v>
      </c>
      <c r="E70" s="1" t="s">
        <v>5522</v>
      </c>
    </row>
    <row r="71" spans="2:5" ht="60" customHeight="1" x14ac:dyDescent="0.25">
      <c r="B71" s="3" t="e" vm="70">
        <v>#VALUE!</v>
      </c>
      <c r="C71" s="4"/>
      <c r="D71" s="6" t="s">
        <v>70</v>
      </c>
      <c r="E71" s="1" t="s">
        <v>5522</v>
      </c>
    </row>
    <row r="72" spans="2:5" ht="60" customHeight="1" x14ac:dyDescent="0.25">
      <c r="B72" s="3" t="e" vm="71">
        <v>#VALUE!</v>
      </c>
      <c r="C72" s="4"/>
      <c r="D72" s="6" t="s">
        <v>71</v>
      </c>
      <c r="E72" s="1" t="s">
        <v>5522</v>
      </c>
    </row>
    <row r="73" spans="2:5" ht="60" customHeight="1" x14ac:dyDescent="0.25">
      <c r="B73" s="3" t="e" vm="72">
        <v>#VALUE!</v>
      </c>
      <c r="C73" s="4"/>
      <c r="D73" s="6" t="s">
        <v>72</v>
      </c>
      <c r="E73" s="1" t="s">
        <v>5522</v>
      </c>
    </row>
    <row r="74" spans="2:5" ht="60" customHeight="1" x14ac:dyDescent="0.25">
      <c r="B74" s="3" t="e" vm="73">
        <v>#VALUE!</v>
      </c>
      <c r="C74" s="4"/>
      <c r="D74" s="6" t="s">
        <v>73</v>
      </c>
      <c r="E74" s="1" t="s">
        <v>5522</v>
      </c>
    </row>
    <row r="75" spans="2:5" ht="60" customHeight="1" x14ac:dyDescent="0.25">
      <c r="B75" s="3" t="e" vm="74">
        <v>#VALUE!</v>
      </c>
      <c r="C75" s="4"/>
      <c r="D75" s="6" t="s">
        <v>74</v>
      </c>
      <c r="E75" s="1" t="s">
        <v>5522</v>
      </c>
    </row>
    <row r="76" spans="2:5" ht="60" customHeight="1" x14ac:dyDescent="0.25">
      <c r="B76" s="3" t="e" vm="75">
        <v>#VALUE!</v>
      </c>
      <c r="C76" s="4"/>
      <c r="D76" s="6" t="s">
        <v>75</v>
      </c>
      <c r="E76" s="1" t="s">
        <v>5522</v>
      </c>
    </row>
    <row r="77" spans="2:5" ht="60" customHeight="1" x14ac:dyDescent="0.25">
      <c r="B77" s="3" t="e" vm="76">
        <v>#VALUE!</v>
      </c>
      <c r="C77" s="4"/>
      <c r="D77" s="6" t="s">
        <v>76</v>
      </c>
      <c r="E77" s="1" t="s">
        <v>5522</v>
      </c>
    </row>
    <row r="78" spans="2:5" ht="60" customHeight="1" x14ac:dyDescent="0.25">
      <c r="B78" s="3" t="e" vm="77">
        <v>#VALUE!</v>
      </c>
      <c r="C78" s="4"/>
      <c r="D78" s="6" t="s">
        <v>77</v>
      </c>
      <c r="E78" s="1" t="s">
        <v>5522</v>
      </c>
    </row>
    <row r="79" spans="2:5" ht="60" customHeight="1" x14ac:dyDescent="0.25">
      <c r="B79" s="3" t="e" vm="78">
        <v>#VALUE!</v>
      </c>
      <c r="C79" s="4"/>
      <c r="D79" s="6" t="s">
        <v>78</v>
      </c>
      <c r="E79" s="1" t="s">
        <v>5522</v>
      </c>
    </row>
    <row r="80" spans="2:5" ht="60" customHeight="1" x14ac:dyDescent="0.25">
      <c r="B80" s="3" t="e" vm="79">
        <v>#VALUE!</v>
      </c>
      <c r="C80" s="4"/>
      <c r="D80" s="6" t="s">
        <v>79</v>
      </c>
      <c r="E80" s="1" t="s">
        <v>5522</v>
      </c>
    </row>
    <row r="81" spans="2:5" ht="60" customHeight="1" x14ac:dyDescent="0.25">
      <c r="B81" s="3" t="e" vm="80">
        <v>#VALUE!</v>
      </c>
      <c r="C81" s="4"/>
      <c r="D81" s="6" t="s">
        <v>80</v>
      </c>
      <c r="E81" s="1" t="s">
        <v>5522</v>
      </c>
    </row>
    <row r="82" spans="2:5" ht="60" customHeight="1" x14ac:dyDescent="0.25">
      <c r="B82" s="3" t="e" vm="81">
        <v>#VALUE!</v>
      </c>
      <c r="C82" s="4"/>
      <c r="D82" s="6" t="s">
        <v>81</v>
      </c>
      <c r="E82" s="1" t="s">
        <v>5522</v>
      </c>
    </row>
    <row r="83" spans="2:5" ht="60" customHeight="1" x14ac:dyDescent="0.25">
      <c r="B83" s="3" t="e" vm="82">
        <v>#VALUE!</v>
      </c>
      <c r="C83" s="4"/>
      <c r="D83" s="6" t="s">
        <v>82</v>
      </c>
      <c r="E83" s="1" t="s">
        <v>5522</v>
      </c>
    </row>
    <row r="84" spans="2:5" ht="60" customHeight="1" x14ac:dyDescent="0.25">
      <c r="B84" s="3" t="e" vm="83">
        <v>#VALUE!</v>
      </c>
      <c r="C84" s="4"/>
      <c r="D84" s="6" t="s">
        <v>83</v>
      </c>
      <c r="E84" s="1" t="s">
        <v>5522</v>
      </c>
    </row>
    <row r="85" spans="2:5" ht="60" customHeight="1" x14ac:dyDescent="0.25">
      <c r="B85" s="3" t="e" vm="84">
        <v>#VALUE!</v>
      </c>
      <c r="C85" s="4"/>
      <c r="D85" s="6" t="s">
        <v>84</v>
      </c>
      <c r="E85" s="1" t="s">
        <v>5522</v>
      </c>
    </row>
    <row r="86" spans="2:5" ht="60" customHeight="1" x14ac:dyDescent="0.25">
      <c r="B86" s="3" t="e" vm="85">
        <v>#VALUE!</v>
      </c>
      <c r="C86" s="4"/>
      <c r="D86" s="6" t="s">
        <v>85</v>
      </c>
      <c r="E86" s="1" t="s">
        <v>5522</v>
      </c>
    </row>
    <row r="87" spans="2:5" ht="60" customHeight="1" x14ac:dyDescent="0.25">
      <c r="B87" s="3" t="e" vm="86">
        <v>#VALUE!</v>
      </c>
      <c r="C87" s="4"/>
      <c r="D87" s="6" t="s">
        <v>86</v>
      </c>
      <c r="E87" s="1" t="s">
        <v>5522</v>
      </c>
    </row>
    <row r="88" spans="2:5" ht="60" customHeight="1" x14ac:dyDescent="0.25">
      <c r="B88" s="3" t="e" vm="87">
        <v>#VALUE!</v>
      </c>
      <c r="C88" s="4"/>
      <c r="D88" s="6" t="s">
        <v>87</v>
      </c>
      <c r="E88" s="1" t="s">
        <v>5522</v>
      </c>
    </row>
    <row r="89" spans="2:5" ht="60" customHeight="1" x14ac:dyDescent="0.25">
      <c r="B89" s="3" t="e" vm="88">
        <v>#VALUE!</v>
      </c>
      <c r="C89" s="4"/>
      <c r="D89" s="6" t="s">
        <v>88</v>
      </c>
      <c r="E89" s="1" t="s">
        <v>5522</v>
      </c>
    </row>
    <row r="90" spans="2:5" ht="60" customHeight="1" x14ac:dyDescent="0.25">
      <c r="B90" s="3" t="e" vm="89">
        <v>#VALUE!</v>
      </c>
      <c r="C90" s="4"/>
      <c r="D90" s="6" t="s">
        <v>89</v>
      </c>
      <c r="E90" s="1" t="s">
        <v>5522</v>
      </c>
    </row>
    <row r="91" spans="2:5" ht="60" customHeight="1" x14ac:dyDescent="0.25">
      <c r="B91" s="3" t="e" vm="90">
        <v>#VALUE!</v>
      </c>
      <c r="C91" s="4"/>
      <c r="D91" s="6" t="s">
        <v>90</v>
      </c>
      <c r="E91" s="1" t="s">
        <v>5522</v>
      </c>
    </row>
    <row r="92" spans="2:5" ht="60" customHeight="1" x14ac:dyDescent="0.25">
      <c r="B92" s="3" t="e" vm="91">
        <v>#VALUE!</v>
      </c>
      <c r="C92" s="4"/>
      <c r="D92" s="6" t="s">
        <v>91</v>
      </c>
      <c r="E92" s="1" t="s">
        <v>5522</v>
      </c>
    </row>
    <row r="93" spans="2:5" ht="60" customHeight="1" x14ac:dyDescent="0.25">
      <c r="B93" s="3" t="e" vm="92">
        <v>#VALUE!</v>
      </c>
      <c r="C93" s="4"/>
      <c r="D93" s="6" t="s">
        <v>92</v>
      </c>
      <c r="E93" s="1" t="s">
        <v>5522</v>
      </c>
    </row>
    <row r="94" spans="2:5" ht="60" customHeight="1" x14ac:dyDescent="0.25">
      <c r="B94" s="3" t="e" vm="93">
        <v>#VALUE!</v>
      </c>
      <c r="C94" s="4"/>
      <c r="D94" s="6" t="s">
        <v>93</v>
      </c>
      <c r="E94" s="1" t="s">
        <v>5522</v>
      </c>
    </row>
    <row r="95" spans="2:5" ht="60" customHeight="1" x14ac:dyDescent="0.25">
      <c r="B95" s="3" t="e" vm="94">
        <v>#VALUE!</v>
      </c>
      <c r="C95" s="4"/>
      <c r="D95" s="6" t="s">
        <v>94</v>
      </c>
      <c r="E95" s="1" t="s">
        <v>5522</v>
      </c>
    </row>
    <row r="96" spans="2:5" ht="60" customHeight="1" x14ac:dyDescent="0.25">
      <c r="B96" s="3" t="e" vm="95">
        <v>#VALUE!</v>
      </c>
      <c r="C96" s="4"/>
      <c r="D96" s="6" t="s">
        <v>95</v>
      </c>
      <c r="E96" s="1" t="s">
        <v>5522</v>
      </c>
    </row>
    <row r="97" spans="2:5" ht="60" customHeight="1" x14ac:dyDescent="0.25">
      <c r="B97" s="3" t="e" vm="96">
        <v>#VALUE!</v>
      </c>
      <c r="C97" s="4"/>
      <c r="D97" s="6" t="s">
        <v>96</v>
      </c>
      <c r="E97" s="1" t="s">
        <v>5522</v>
      </c>
    </row>
    <row r="98" spans="2:5" ht="60" customHeight="1" x14ac:dyDescent="0.25">
      <c r="B98" s="3" t="e" vm="97">
        <v>#VALUE!</v>
      </c>
      <c r="C98" s="4"/>
      <c r="D98" s="6" t="s">
        <v>97</v>
      </c>
      <c r="E98" s="1" t="s">
        <v>5522</v>
      </c>
    </row>
    <row r="99" spans="2:5" ht="60" customHeight="1" x14ac:dyDescent="0.25">
      <c r="B99" s="3" t="e" vm="98">
        <v>#VALUE!</v>
      </c>
      <c r="C99" s="4"/>
      <c r="D99" s="6" t="s">
        <v>98</v>
      </c>
      <c r="E99" s="1" t="s">
        <v>5522</v>
      </c>
    </row>
    <row r="100" spans="2:5" ht="60" customHeight="1" x14ac:dyDescent="0.25">
      <c r="B100" s="3" t="e" vm="99">
        <v>#VALUE!</v>
      </c>
      <c r="C100" s="4"/>
      <c r="D100" s="6" t="s">
        <v>99</v>
      </c>
      <c r="E100" s="1" t="s">
        <v>5522</v>
      </c>
    </row>
    <row r="101" spans="2:5" ht="60" customHeight="1" x14ac:dyDescent="0.25">
      <c r="B101" s="3" t="e" vm="100">
        <v>#VALUE!</v>
      </c>
      <c r="C101" s="4"/>
      <c r="D101" s="6" t="s">
        <v>100</v>
      </c>
      <c r="E101" s="1" t="s">
        <v>5522</v>
      </c>
    </row>
    <row r="102" spans="2:5" ht="60" customHeight="1" x14ac:dyDescent="0.25">
      <c r="B102" s="3" t="e" vm="101">
        <v>#VALUE!</v>
      </c>
      <c r="C102" s="4"/>
      <c r="D102" s="6" t="s">
        <v>101</v>
      </c>
      <c r="E102" s="1" t="s">
        <v>5522</v>
      </c>
    </row>
    <row r="103" spans="2:5" ht="60" customHeight="1" x14ac:dyDescent="0.25">
      <c r="B103" s="3" t="e" vm="102">
        <v>#VALUE!</v>
      </c>
      <c r="C103" s="4"/>
      <c r="D103" s="6" t="s">
        <v>102</v>
      </c>
      <c r="E103" s="1" t="s">
        <v>5522</v>
      </c>
    </row>
    <row r="104" spans="2:5" ht="60" customHeight="1" x14ac:dyDescent="0.25">
      <c r="B104" s="3" t="e" vm="103">
        <v>#VALUE!</v>
      </c>
      <c r="C104" s="4"/>
      <c r="D104" s="6" t="s">
        <v>103</v>
      </c>
      <c r="E104" s="1" t="s">
        <v>5522</v>
      </c>
    </row>
    <row r="105" spans="2:5" ht="60" customHeight="1" x14ac:dyDescent="0.25">
      <c r="B105" s="3" t="e" vm="104">
        <v>#VALUE!</v>
      </c>
      <c r="C105" s="4"/>
      <c r="D105" s="6" t="s">
        <v>104</v>
      </c>
      <c r="E105" s="1" t="s">
        <v>5522</v>
      </c>
    </row>
    <row r="106" spans="2:5" ht="60" customHeight="1" x14ac:dyDescent="0.25">
      <c r="B106" s="3" t="e" vm="105">
        <v>#VALUE!</v>
      </c>
      <c r="C106" s="4"/>
      <c r="D106" s="6" t="s">
        <v>105</v>
      </c>
      <c r="E106" s="1" t="s">
        <v>5522</v>
      </c>
    </row>
    <row r="107" spans="2:5" ht="60" customHeight="1" x14ac:dyDescent="0.25">
      <c r="B107" s="3" t="e" vm="106">
        <v>#VALUE!</v>
      </c>
      <c r="C107" s="4"/>
      <c r="D107" s="6" t="s">
        <v>106</v>
      </c>
      <c r="E107" s="1" t="s">
        <v>5522</v>
      </c>
    </row>
    <row r="108" spans="2:5" ht="60" customHeight="1" x14ac:dyDescent="0.25">
      <c r="B108" s="3" t="e" vm="107">
        <v>#VALUE!</v>
      </c>
      <c r="C108" s="4"/>
      <c r="D108" s="6" t="s">
        <v>107</v>
      </c>
      <c r="E108" s="1" t="s">
        <v>5522</v>
      </c>
    </row>
    <row r="109" spans="2:5" ht="60" customHeight="1" x14ac:dyDescent="0.25">
      <c r="B109" s="3" t="e" vm="108">
        <v>#VALUE!</v>
      </c>
      <c r="C109" s="4"/>
      <c r="D109" s="6" t="s">
        <v>108</v>
      </c>
      <c r="E109" s="1" t="s">
        <v>5522</v>
      </c>
    </row>
    <row r="110" spans="2:5" ht="60" customHeight="1" x14ac:dyDescent="0.25">
      <c r="B110" s="3" t="e" vm="109">
        <v>#VALUE!</v>
      </c>
      <c r="C110" s="4"/>
      <c r="D110" s="6" t="s">
        <v>109</v>
      </c>
      <c r="E110" s="1" t="s">
        <v>5522</v>
      </c>
    </row>
    <row r="111" spans="2:5" ht="60" customHeight="1" x14ac:dyDescent="0.25">
      <c r="B111" s="3" t="e" vm="110">
        <v>#VALUE!</v>
      </c>
      <c r="C111" s="4"/>
      <c r="D111" s="6" t="s">
        <v>110</v>
      </c>
      <c r="E111" s="1" t="s">
        <v>5522</v>
      </c>
    </row>
    <row r="112" spans="2:5" ht="60" customHeight="1" x14ac:dyDescent="0.25">
      <c r="B112" s="3" t="e" vm="111">
        <v>#VALUE!</v>
      </c>
      <c r="C112" s="4"/>
      <c r="D112" s="6" t="s">
        <v>111</v>
      </c>
      <c r="E112" s="1" t="s">
        <v>5522</v>
      </c>
    </row>
    <row r="113" spans="2:5" ht="60" customHeight="1" x14ac:dyDescent="0.25">
      <c r="B113" s="3" t="e" vm="112">
        <v>#VALUE!</v>
      </c>
      <c r="C113" s="4"/>
      <c r="D113" s="6" t="s">
        <v>112</v>
      </c>
      <c r="E113" s="1" t="s">
        <v>5522</v>
      </c>
    </row>
    <row r="114" spans="2:5" ht="60" customHeight="1" x14ac:dyDescent="0.25">
      <c r="B114" s="3" t="e" vm="113">
        <v>#VALUE!</v>
      </c>
      <c r="C114" s="4"/>
      <c r="D114" s="6" t="s">
        <v>113</v>
      </c>
      <c r="E114" s="1" t="s">
        <v>5522</v>
      </c>
    </row>
    <row r="115" spans="2:5" ht="60" customHeight="1" x14ac:dyDescent="0.25">
      <c r="B115" s="3" t="e" vm="114">
        <v>#VALUE!</v>
      </c>
      <c r="C115" s="4"/>
      <c r="D115" s="6" t="s">
        <v>114</v>
      </c>
      <c r="E115" s="1" t="s">
        <v>5522</v>
      </c>
    </row>
    <row r="116" spans="2:5" ht="60" customHeight="1" x14ac:dyDescent="0.25">
      <c r="B116" s="3" t="e" vm="115">
        <v>#VALUE!</v>
      </c>
      <c r="C116" s="4"/>
      <c r="D116" s="6" t="s">
        <v>115</v>
      </c>
      <c r="E116" s="1" t="s">
        <v>5522</v>
      </c>
    </row>
    <row r="117" spans="2:5" ht="60" customHeight="1" x14ac:dyDescent="0.25">
      <c r="B117" s="3" t="e" vm="116">
        <v>#VALUE!</v>
      </c>
      <c r="C117" s="4"/>
      <c r="D117" s="6" t="s">
        <v>116</v>
      </c>
      <c r="E117" s="1" t="s">
        <v>5522</v>
      </c>
    </row>
    <row r="118" spans="2:5" ht="60" customHeight="1" x14ac:dyDescent="0.25">
      <c r="B118" s="3" t="e" vm="117">
        <v>#VALUE!</v>
      </c>
      <c r="C118" s="4"/>
      <c r="D118" s="6" t="s">
        <v>117</v>
      </c>
      <c r="E118" s="1" t="s">
        <v>5522</v>
      </c>
    </row>
    <row r="119" spans="2:5" ht="60" customHeight="1" x14ac:dyDescent="0.25">
      <c r="B119" s="3" t="e" vm="118">
        <v>#VALUE!</v>
      </c>
      <c r="C119" s="4"/>
      <c r="D119" s="6" t="s">
        <v>118</v>
      </c>
      <c r="E119" s="1" t="s">
        <v>5522</v>
      </c>
    </row>
    <row r="120" spans="2:5" ht="60" customHeight="1" x14ac:dyDescent="0.25">
      <c r="B120" s="3" t="e" vm="119">
        <v>#VALUE!</v>
      </c>
      <c r="C120" s="4"/>
      <c r="D120" s="6" t="s">
        <v>119</v>
      </c>
      <c r="E120" s="1" t="s">
        <v>5522</v>
      </c>
    </row>
    <row r="121" spans="2:5" ht="60" customHeight="1" x14ac:dyDescent="0.25">
      <c r="B121" s="3" t="e" vm="120">
        <v>#VALUE!</v>
      </c>
      <c r="C121" s="4"/>
      <c r="D121" s="6" t="s">
        <v>120</v>
      </c>
      <c r="E121" s="1" t="s">
        <v>5522</v>
      </c>
    </row>
    <row r="122" spans="2:5" ht="60" customHeight="1" x14ac:dyDescent="0.25">
      <c r="B122" s="3" t="e" vm="121">
        <v>#VALUE!</v>
      </c>
      <c r="C122" s="4"/>
      <c r="D122" s="6" t="s">
        <v>121</v>
      </c>
      <c r="E122" s="1" t="s">
        <v>5522</v>
      </c>
    </row>
    <row r="123" spans="2:5" ht="60" customHeight="1" x14ac:dyDescent="0.25">
      <c r="B123" s="3" t="e" vm="122">
        <v>#VALUE!</v>
      </c>
      <c r="C123" s="4"/>
      <c r="D123" s="6" t="s">
        <v>122</v>
      </c>
      <c r="E123" s="1" t="s">
        <v>5522</v>
      </c>
    </row>
    <row r="124" spans="2:5" ht="60" customHeight="1" x14ac:dyDescent="0.25">
      <c r="B124" s="3" t="e" vm="123">
        <v>#VALUE!</v>
      </c>
      <c r="C124" s="4"/>
      <c r="D124" s="6" t="s">
        <v>123</v>
      </c>
      <c r="E124" s="1" t="s">
        <v>5522</v>
      </c>
    </row>
    <row r="125" spans="2:5" ht="60" customHeight="1" x14ac:dyDescent="0.25">
      <c r="B125" s="3" t="e" vm="124">
        <v>#VALUE!</v>
      </c>
      <c r="C125" s="4"/>
      <c r="D125" s="6" t="s">
        <v>124</v>
      </c>
      <c r="E125" s="1" t="s">
        <v>5522</v>
      </c>
    </row>
    <row r="126" spans="2:5" ht="60" customHeight="1" x14ac:dyDescent="0.25">
      <c r="B126" s="3" t="e" vm="125">
        <v>#VALUE!</v>
      </c>
      <c r="C126" s="4"/>
      <c r="D126" s="6" t="s">
        <v>125</v>
      </c>
      <c r="E126" s="1" t="s">
        <v>5522</v>
      </c>
    </row>
    <row r="127" spans="2:5" ht="60" customHeight="1" x14ac:dyDescent="0.25">
      <c r="B127" s="3" t="e" vm="126">
        <v>#VALUE!</v>
      </c>
      <c r="C127" s="4"/>
      <c r="D127" s="6" t="s">
        <v>126</v>
      </c>
      <c r="E127" s="1" t="s">
        <v>5522</v>
      </c>
    </row>
    <row r="128" spans="2:5" ht="60" customHeight="1" x14ac:dyDescent="0.25">
      <c r="B128" s="3" t="e" vm="127">
        <v>#VALUE!</v>
      </c>
      <c r="C128" s="4"/>
      <c r="D128" s="6" t="s">
        <v>127</v>
      </c>
      <c r="E128" s="1" t="s">
        <v>5522</v>
      </c>
    </row>
    <row r="129" spans="2:5" ht="60" customHeight="1" x14ac:dyDescent="0.25">
      <c r="B129" s="3" t="e" vm="128">
        <v>#VALUE!</v>
      </c>
      <c r="C129" s="4"/>
      <c r="D129" s="6" t="s">
        <v>128</v>
      </c>
      <c r="E129" s="1" t="s">
        <v>5522</v>
      </c>
    </row>
    <row r="130" spans="2:5" ht="60" customHeight="1" x14ac:dyDescent="0.25">
      <c r="B130" s="3" t="e" vm="129">
        <v>#VALUE!</v>
      </c>
      <c r="C130" s="4"/>
      <c r="D130" s="6" t="s">
        <v>129</v>
      </c>
      <c r="E130" s="1" t="s">
        <v>5522</v>
      </c>
    </row>
    <row r="131" spans="2:5" ht="60" customHeight="1" x14ac:dyDescent="0.25">
      <c r="B131" s="3" t="e" vm="130">
        <v>#VALUE!</v>
      </c>
      <c r="C131" s="4"/>
      <c r="D131" s="6" t="s">
        <v>130</v>
      </c>
      <c r="E131" s="1" t="s">
        <v>5522</v>
      </c>
    </row>
    <row r="132" spans="2:5" ht="60" customHeight="1" x14ac:dyDescent="0.25">
      <c r="B132" s="3" t="e" vm="131">
        <v>#VALUE!</v>
      </c>
      <c r="C132" s="4"/>
      <c r="D132" s="6" t="s">
        <v>131</v>
      </c>
      <c r="E132" s="1" t="s">
        <v>5522</v>
      </c>
    </row>
    <row r="133" spans="2:5" ht="60" customHeight="1" x14ac:dyDescent="0.25">
      <c r="B133" s="3" t="e" vm="132">
        <v>#VALUE!</v>
      </c>
      <c r="C133" s="4"/>
      <c r="D133" s="6" t="s">
        <v>132</v>
      </c>
      <c r="E133" s="1" t="s">
        <v>5522</v>
      </c>
    </row>
    <row r="134" spans="2:5" ht="60" customHeight="1" x14ac:dyDescent="0.25">
      <c r="B134" s="3" t="e" vm="133">
        <v>#VALUE!</v>
      </c>
      <c r="C134" s="4"/>
      <c r="D134" s="6" t="s">
        <v>133</v>
      </c>
      <c r="E134" s="1" t="s">
        <v>5522</v>
      </c>
    </row>
    <row r="135" spans="2:5" ht="60" customHeight="1" x14ac:dyDescent="0.25">
      <c r="B135" s="3" t="e" vm="134">
        <v>#VALUE!</v>
      </c>
      <c r="C135" s="4"/>
      <c r="D135" s="6" t="s">
        <v>134</v>
      </c>
      <c r="E135" s="1" t="s">
        <v>5522</v>
      </c>
    </row>
    <row r="136" spans="2:5" ht="60" customHeight="1" x14ac:dyDescent="0.25">
      <c r="B136" s="3" t="e" vm="135">
        <v>#VALUE!</v>
      </c>
      <c r="C136" s="4"/>
      <c r="D136" s="6" t="s">
        <v>135</v>
      </c>
      <c r="E136" s="1" t="s">
        <v>5522</v>
      </c>
    </row>
    <row r="137" spans="2:5" ht="60" customHeight="1" x14ac:dyDescent="0.25">
      <c r="B137" s="3" t="e" vm="136">
        <v>#VALUE!</v>
      </c>
      <c r="C137" s="4"/>
      <c r="D137" s="6" t="s">
        <v>136</v>
      </c>
      <c r="E137" s="1" t="s">
        <v>5522</v>
      </c>
    </row>
    <row r="138" spans="2:5" ht="60" customHeight="1" x14ac:dyDescent="0.25">
      <c r="B138" s="3" t="e" vm="137">
        <v>#VALUE!</v>
      </c>
      <c r="C138" s="4"/>
      <c r="D138" s="6" t="s">
        <v>137</v>
      </c>
      <c r="E138" s="1" t="s">
        <v>5522</v>
      </c>
    </row>
    <row r="139" spans="2:5" ht="60" customHeight="1" x14ac:dyDescent="0.25">
      <c r="B139" s="3" t="e" vm="138">
        <v>#VALUE!</v>
      </c>
      <c r="C139" s="4"/>
      <c r="D139" s="6" t="s">
        <v>138</v>
      </c>
      <c r="E139" s="1" t="s">
        <v>5522</v>
      </c>
    </row>
    <row r="140" spans="2:5" ht="60" customHeight="1" x14ac:dyDescent="0.25">
      <c r="B140" s="3" t="e" vm="139">
        <v>#VALUE!</v>
      </c>
      <c r="C140" s="4"/>
      <c r="D140" s="6" t="s">
        <v>139</v>
      </c>
      <c r="E140" s="1" t="s">
        <v>5522</v>
      </c>
    </row>
    <row r="141" spans="2:5" ht="60" customHeight="1" x14ac:dyDescent="0.25">
      <c r="B141" s="3" t="e" vm="140">
        <v>#VALUE!</v>
      </c>
      <c r="C141" s="4"/>
      <c r="D141" s="6" t="s">
        <v>140</v>
      </c>
      <c r="E141" s="1" t="s">
        <v>5522</v>
      </c>
    </row>
    <row r="142" spans="2:5" ht="60" customHeight="1" x14ac:dyDescent="0.25">
      <c r="B142" s="3" t="e" vm="141">
        <v>#VALUE!</v>
      </c>
      <c r="C142" s="4"/>
      <c r="D142" s="6" t="s">
        <v>141</v>
      </c>
      <c r="E142" s="1" t="s">
        <v>5522</v>
      </c>
    </row>
    <row r="143" spans="2:5" ht="60" customHeight="1" x14ac:dyDescent="0.25">
      <c r="B143" s="3" t="e" vm="142">
        <v>#VALUE!</v>
      </c>
      <c r="C143" s="4"/>
      <c r="D143" s="6" t="s">
        <v>142</v>
      </c>
      <c r="E143" s="1" t="s">
        <v>5522</v>
      </c>
    </row>
    <row r="144" spans="2:5" ht="60" customHeight="1" x14ac:dyDescent="0.25">
      <c r="B144" s="3" t="e" vm="143">
        <v>#VALUE!</v>
      </c>
      <c r="C144" s="4"/>
      <c r="D144" s="6" t="s">
        <v>143</v>
      </c>
      <c r="E144" s="1" t="s">
        <v>5522</v>
      </c>
    </row>
    <row r="145" spans="2:5" ht="60" customHeight="1" x14ac:dyDescent="0.25">
      <c r="B145" s="3" t="e" vm="144">
        <v>#VALUE!</v>
      </c>
      <c r="C145" s="4"/>
      <c r="D145" s="6" t="s">
        <v>144</v>
      </c>
      <c r="E145" s="1" t="s">
        <v>5522</v>
      </c>
    </row>
    <row r="146" spans="2:5" ht="60" customHeight="1" x14ac:dyDescent="0.25">
      <c r="B146" s="3" t="e" vm="145">
        <v>#VALUE!</v>
      </c>
      <c r="C146" s="4"/>
      <c r="D146" s="6" t="s">
        <v>145</v>
      </c>
      <c r="E146" s="1" t="s">
        <v>5522</v>
      </c>
    </row>
    <row r="147" spans="2:5" ht="60" customHeight="1" x14ac:dyDescent="0.25">
      <c r="B147" s="3" t="e" vm="146">
        <v>#VALUE!</v>
      </c>
      <c r="C147" s="4"/>
      <c r="D147" s="6" t="s">
        <v>146</v>
      </c>
      <c r="E147" s="1" t="s">
        <v>5522</v>
      </c>
    </row>
    <row r="148" spans="2:5" ht="60" customHeight="1" x14ac:dyDescent="0.25">
      <c r="B148" s="3" t="e" vm="147">
        <v>#VALUE!</v>
      </c>
      <c r="C148" s="4"/>
      <c r="D148" s="6" t="s">
        <v>147</v>
      </c>
      <c r="E148" s="1" t="s">
        <v>5522</v>
      </c>
    </row>
    <row r="149" spans="2:5" ht="60" customHeight="1" x14ac:dyDescent="0.25">
      <c r="B149" s="3" t="e" vm="148">
        <v>#VALUE!</v>
      </c>
      <c r="C149" s="4"/>
      <c r="D149" s="6" t="s">
        <v>148</v>
      </c>
      <c r="E149" s="1" t="s">
        <v>5522</v>
      </c>
    </row>
    <row r="150" spans="2:5" ht="60" customHeight="1" x14ac:dyDescent="0.25">
      <c r="B150" s="3" t="e" vm="149">
        <v>#VALUE!</v>
      </c>
      <c r="C150" s="4"/>
      <c r="D150" s="6" t="s">
        <v>149</v>
      </c>
      <c r="E150" s="1" t="s">
        <v>5522</v>
      </c>
    </row>
    <row r="151" spans="2:5" ht="60" customHeight="1" x14ac:dyDescent="0.25">
      <c r="B151" s="3" t="e" vm="150">
        <v>#VALUE!</v>
      </c>
      <c r="C151" s="4"/>
      <c r="D151" s="6" t="s">
        <v>150</v>
      </c>
      <c r="E151" s="1" t="s">
        <v>5522</v>
      </c>
    </row>
    <row r="152" spans="2:5" ht="60" customHeight="1" x14ac:dyDescent="0.25">
      <c r="B152" s="3" t="e" vm="151">
        <v>#VALUE!</v>
      </c>
      <c r="C152" s="4"/>
      <c r="D152" s="6" t="s">
        <v>151</v>
      </c>
      <c r="E152" s="1" t="s">
        <v>5522</v>
      </c>
    </row>
    <row r="153" spans="2:5" ht="60" customHeight="1" x14ac:dyDescent="0.25">
      <c r="B153" s="3" t="e" vm="152">
        <v>#VALUE!</v>
      </c>
      <c r="C153" s="4"/>
      <c r="D153" s="6" t="s">
        <v>152</v>
      </c>
      <c r="E153" s="1" t="s">
        <v>5522</v>
      </c>
    </row>
    <row r="154" spans="2:5" ht="60" customHeight="1" x14ac:dyDescent="0.25">
      <c r="B154" s="3" t="e" vm="153">
        <v>#VALUE!</v>
      </c>
      <c r="C154" s="4"/>
      <c r="D154" s="6" t="s">
        <v>153</v>
      </c>
      <c r="E154" s="1" t="s">
        <v>5522</v>
      </c>
    </row>
    <row r="155" spans="2:5" ht="60" customHeight="1" x14ac:dyDescent="0.25">
      <c r="B155" s="3" t="e" vm="154">
        <v>#VALUE!</v>
      </c>
      <c r="C155" s="4"/>
      <c r="D155" s="6" t="s">
        <v>154</v>
      </c>
      <c r="E155" s="1" t="s">
        <v>5522</v>
      </c>
    </row>
    <row r="156" spans="2:5" ht="60" customHeight="1" x14ac:dyDescent="0.25">
      <c r="B156" s="3" t="e" vm="155">
        <v>#VALUE!</v>
      </c>
      <c r="C156" s="4"/>
      <c r="D156" s="6" t="s">
        <v>155</v>
      </c>
      <c r="E156" s="1" t="s">
        <v>5522</v>
      </c>
    </row>
    <row r="157" spans="2:5" ht="60" customHeight="1" x14ac:dyDescent="0.25">
      <c r="B157" s="3" t="e" vm="156">
        <v>#VALUE!</v>
      </c>
      <c r="C157" s="4"/>
      <c r="D157" s="6" t="s">
        <v>156</v>
      </c>
      <c r="E157" s="1" t="s">
        <v>5522</v>
      </c>
    </row>
    <row r="158" spans="2:5" ht="60" customHeight="1" x14ac:dyDescent="0.25">
      <c r="B158" s="3" t="e" vm="157">
        <v>#VALUE!</v>
      </c>
      <c r="C158" s="4"/>
      <c r="D158" s="6" t="s">
        <v>157</v>
      </c>
      <c r="E158" s="1" t="s">
        <v>5522</v>
      </c>
    </row>
    <row r="159" spans="2:5" ht="60" customHeight="1" x14ac:dyDescent="0.25">
      <c r="B159" s="3" t="e" vm="158">
        <v>#VALUE!</v>
      </c>
      <c r="C159" s="4"/>
      <c r="D159" s="6" t="s">
        <v>158</v>
      </c>
      <c r="E159" s="1" t="s">
        <v>5522</v>
      </c>
    </row>
    <row r="160" spans="2:5" ht="60" customHeight="1" x14ac:dyDescent="0.25">
      <c r="B160" s="3" t="e" vm="159">
        <v>#VALUE!</v>
      </c>
      <c r="C160" s="4"/>
      <c r="D160" s="6" t="s">
        <v>159</v>
      </c>
      <c r="E160" s="1" t="s">
        <v>5522</v>
      </c>
    </row>
    <row r="161" spans="2:5" ht="60" customHeight="1" x14ac:dyDescent="0.25">
      <c r="B161" s="3" t="e" vm="160">
        <v>#VALUE!</v>
      </c>
      <c r="C161" s="4"/>
      <c r="D161" s="6" t="s">
        <v>160</v>
      </c>
      <c r="E161" s="1" t="s">
        <v>5522</v>
      </c>
    </row>
    <row r="162" spans="2:5" ht="60" customHeight="1" x14ac:dyDescent="0.25">
      <c r="B162" s="3" t="e" vm="161">
        <v>#VALUE!</v>
      </c>
      <c r="C162" s="4"/>
      <c r="D162" s="6" t="s">
        <v>161</v>
      </c>
      <c r="E162" s="1" t="s">
        <v>5522</v>
      </c>
    </row>
    <row r="163" spans="2:5" ht="60" customHeight="1" x14ac:dyDescent="0.25">
      <c r="B163" s="3" t="e" vm="162">
        <v>#VALUE!</v>
      </c>
      <c r="C163" s="4"/>
      <c r="D163" s="6" t="s">
        <v>162</v>
      </c>
      <c r="E163" s="1" t="s">
        <v>5522</v>
      </c>
    </row>
    <row r="164" spans="2:5" ht="60" customHeight="1" x14ac:dyDescent="0.25">
      <c r="B164" s="3" t="e" vm="163">
        <v>#VALUE!</v>
      </c>
      <c r="C164" s="4"/>
      <c r="D164" s="6" t="s">
        <v>163</v>
      </c>
      <c r="E164" s="1" t="s">
        <v>5522</v>
      </c>
    </row>
    <row r="165" spans="2:5" ht="60" customHeight="1" x14ac:dyDescent="0.25">
      <c r="B165" s="3" t="e" vm="164">
        <v>#VALUE!</v>
      </c>
      <c r="C165" s="4"/>
      <c r="D165" s="6" t="s">
        <v>164</v>
      </c>
      <c r="E165" s="1" t="s">
        <v>5522</v>
      </c>
    </row>
    <row r="166" spans="2:5" ht="60" customHeight="1" x14ac:dyDescent="0.25">
      <c r="B166" s="3" t="e" vm="165">
        <v>#VALUE!</v>
      </c>
      <c r="C166" s="4"/>
      <c r="D166" s="6" t="s">
        <v>165</v>
      </c>
      <c r="E166" s="1" t="s">
        <v>5522</v>
      </c>
    </row>
    <row r="167" spans="2:5" ht="60" customHeight="1" x14ac:dyDescent="0.25">
      <c r="B167" s="3" t="e" vm="166">
        <v>#VALUE!</v>
      </c>
      <c r="C167" s="4"/>
      <c r="D167" s="6" t="s">
        <v>166</v>
      </c>
      <c r="E167" s="1" t="s">
        <v>5522</v>
      </c>
    </row>
    <row r="168" spans="2:5" ht="60" customHeight="1" x14ac:dyDescent="0.25">
      <c r="B168" s="3" t="e" vm="167">
        <v>#VALUE!</v>
      </c>
      <c r="C168" s="4"/>
      <c r="D168" s="6" t="s">
        <v>167</v>
      </c>
      <c r="E168" s="1" t="s">
        <v>5522</v>
      </c>
    </row>
    <row r="169" spans="2:5" ht="60" customHeight="1" x14ac:dyDescent="0.25">
      <c r="B169" s="3" t="e" vm="168">
        <v>#VALUE!</v>
      </c>
      <c r="C169" s="4"/>
      <c r="D169" s="6" t="s">
        <v>168</v>
      </c>
      <c r="E169" s="1" t="s">
        <v>5522</v>
      </c>
    </row>
    <row r="170" spans="2:5" ht="60" customHeight="1" x14ac:dyDescent="0.25">
      <c r="B170" s="3" t="e" vm="169">
        <v>#VALUE!</v>
      </c>
      <c r="C170" s="4"/>
      <c r="D170" s="6" t="s">
        <v>169</v>
      </c>
      <c r="E170" s="1" t="s">
        <v>5522</v>
      </c>
    </row>
    <row r="171" spans="2:5" ht="60" customHeight="1" x14ac:dyDescent="0.25">
      <c r="B171" s="3" t="e" vm="170">
        <v>#VALUE!</v>
      </c>
      <c r="C171" s="4"/>
      <c r="D171" s="6" t="s">
        <v>170</v>
      </c>
      <c r="E171" s="1" t="s">
        <v>5522</v>
      </c>
    </row>
    <row r="172" spans="2:5" ht="60" customHeight="1" x14ac:dyDescent="0.25">
      <c r="B172" s="3" t="e" vm="171">
        <v>#VALUE!</v>
      </c>
      <c r="C172" s="4"/>
      <c r="D172" s="6" t="s">
        <v>171</v>
      </c>
      <c r="E172" s="1" t="s">
        <v>5522</v>
      </c>
    </row>
    <row r="173" spans="2:5" ht="60" customHeight="1" x14ac:dyDescent="0.25">
      <c r="B173" s="3" t="e" vm="172">
        <v>#VALUE!</v>
      </c>
      <c r="C173" s="4"/>
      <c r="D173" s="6" t="s">
        <v>172</v>
      </c>
      <c r="E173" s="1" t="s">
        <v>5522</v>
      </c>
    </row>
    <row r="174" spans="2:5" ht="60" customHeight="1" x14ac:dyDescent="0.25">
      <c r="B174" s="3" t="e" vm="173">
        <v>#VALUE!</v>
      </c>
      <c r="C174" s="4"/>
      <c r="D174" s="6" t="s">
        <v>173</v>
      </c>
      <c r="E174" s="1" t="s">
        <v>5522</v>
      </c>
    </row>
    <row r="175" spans="2:5" ht="60" customHeight="1" x14ac:dyDescent="0.25">
      <c r="B175" s="3" t="e" vm="174">
        <v>#VALUE!</v>
      </c>
      <c r="C175" s="4"/>
      <c r="D175" s="6" t="s">
        <v>174</v>
      </c>
      <c r="E175" s="1" t="s">
        <v>5522</v>
      </c>
    </row>
    <row r="176" spans="2:5" ht="60" customHeight="1" x14ac:dyDescent="0.25">
      <c r="B176" s="3" t="e" vm="175">
        <v>#VALUE!</v>
      </c>
      <c r="C176" s="4"/>
      <c r="D176" s="6" t="s">
        <v>175</v>
      </c>
      <c r="E176" s="1" t="s">
        <v>5522</v>
      </c>
    </row>
    <row r="177" spans="2:5" ht="60" customHeight="1" x14ac:dyDescent="0.25">
      <c r="B177" s="3" t="e" vm="176">
        <v>#VALUE!</v>
      </c>
      <c r="C177" s="4"/>
      <c r="D177" s="6" t="s">
        <v>176</v>
      </c>
      <c r="E177" s="1" t="s">
        <v>5522</v>
      </c>
    </row>
    <row r="178" spans="2:5" ht="60" customHeight="1" x14ac:dyDescent="0.25">
      <c r="B178" s="3" t="e" vm="177">
        <v>#VALUE!</v>
      </c>
      <c r="C178" s="4"/>
      <c r="D178" s="6" t="s">
        <v>177</v>
      </c>
      <c r="E178" s="1" t="s">
        <v>5522</v>
      </c>
    </row>
    <row r="179" spans="2:5" ht="60" customHeight="1" x14ac:dyDescent="0.25">
      <c r="B179" s="3" t="e" vm="178">
        <v>#VALUE!</v>
      </c>
      <c r="C179" s="4"/>
      <c r="D179" s="6" t="s">
        <v>178</v>
      </c>
      <c r="E179" s="1" t="s">
        <v>5522</v>
      </c>
    </row>
    <row r="180" spans="2:5" ht="60" customHeight="1" x14ac:dyDescent="0.25">
      <c r="B180" s="3" t="e" vm="179">
        <v>#VALUE!</v>
      </c>
      <c r="C180" s="4"/>
      <c r="D180" s="6" t="s">
        <v>179</v>
      </c>
      <c r="E180" s="1" t="s">
        <v>5522</v>
      </c>
    </row>
    <row r="181" spans="2:5" ht="60" customHeight="1" x14ac:dyDescent="0.25">
      <c r="B181" s="3" t="e" vm="180">
        <v>#VALUE!</v>
      </c>
      <c r="C181" s="4"/>
      <c r="D181" s="6" t="s">
        <v>180</v>
      </c>
      <c r="E181" s="1" t="s">
        <v>5522</v>
      </c>
    </row>
    <row r="182" spans="2:5" ht="60" customHeight="1" x14ac:dyDescent="0.25">
      <c r="B182" s="3" t="e" vm="181">
        <v>#VALUE!</v>
      </c>
      <c r="C182" s="4"/>
      <c r="D182" s="6" t="s">
        <v>181</v>
      </c>
      <c r="E182" s="1" t="s">
        <v>5522</v>
      </c>
    </row>
    <row r="183" spans="2:5" ht="60" customHeight="1" x14ac:dyDescent="0.25">
      <c r="B183" s="3" t="e" vm="182">
        <v>#VALUE!</v>
      </c>
      <c r="C183" s="4"/>
      <c r="D183" s="6" t="s">
        <v>182</v>
      </c>
      <c r="E183" s="1" t="s">
        <v>5522</v>
      </c>
    </row>
    <row r="184" spans="2:5" ht="60" customHeight="1" x14ac:dyDescent="0.25">
      <c r="B184" s="3" t="e" vm="183">
        <v>#VALUE!</v>
      </c>
      <c r="C184" s="4"/>
      <c r="D184" s="6" t="s">
        <v>183</v>
      </c>
      <c r="E184" s="1" t="s">
        <v>5522</v>
      </c>
    </row>
    <row r="185" spans="2:5" ht="60" customHeight="1" x14ac:dyDescent="0.25">
      <c r="B185" s="3" t="e" vm="184">
        <v>#VALUE!</v>
      </c>
      <c r="C185" s="4"/>
      <c r="D185" s="6" t="s">
        <v>184</v>
      </c>
      <c r="E185" s="1" t="s">
        <v>5522</v>
      </c>
    </row>
    <row r="186" spans="2:5" ht="60" customHeight="1" x14ac:dyDescent="0.25">
      <c r="B186" s="3" t="e" vm="185">
        <v>#VALUE!</v>
      </c>
      <c r="C186" s="4"/>
      <c r="D186" s="6" t="s">
        <v>185</v>
      </c>
      <c r="E186" s="1" t="s">
        <v>5522</v>
      </c>
    </row>
    <row r="187" spans="2:5" ht="60" customHeight="1" x14ac:dyDescent="0.25">
      <c r="B187" s="3" t="e" vm="186">
        <v>#VALUE!</v>
      </c>
      <c r="C187" s="4"/>
      <c r="D187" s="6" t="s">
        <v>186</v>
      </c>
      <c r="E187" s="1" t="s">
        <v>5522</v>
      </c>
    </row>
    <row r="188" spans="2:5" ht="60" customHeight="1" x14ac:dyDescent="0.25">
      <c r="B188" s="3" t="e" vm="187">
        <v>#VALUE!</v>
      </c>
      <c r="C188" s="4"/>
      <c r="D188" s="6" t="s">
        <v>187</v>
      </c>
      <c r="E188" s="1" t="s">
        <v>5522</v>
      </c>
    </row>
    <row r="189" spans="2:5" ht="60" customHeight="1" x14ac:dyDescent="0.25">
      <c r="B189" s="3" t="e" vm="188">
        <v>#VALUE!</v>
      </c>
      <c r="C189" s="4"/>
      <c r="D189" s="6" t="s">
        <v>188</v>
      </c>
      <c r="E189" s="1" t="s">
        <v>5522</v>
      </c>
    </row>
    <row r="190" spans="2:5" ht="60" customHeight="1" x14ac:dyDescent="0.25">
      <c r="B190" s="3" t="e" vm="189">
        <v>#VALUE!</v>
      </c>
      <c r="C190" s="4"/>
      <c r="D190" s="6" t="s">
        <v>189</v>
      </c>
      <c r="E190" s="1" t="s">
        <v>5522</v>
      </c>
    </row>
    <row r="191" spans="2:5" ht="60" customHeight="1" x14ac:dyDescent="0.25">
      <c r="B191" s="3" t="e" vm="190">
        <v>#VALUE!</v>
      </c>
      <c r="C191" s="4"/>
      <c r="D191" s="6" t="s">
        <v>190</v>
      </c>
      <c r="E191" s="1" t="s">
        <v>5522</v>
      </c>
    </row>
    <row r="192" spans="2:5" ht="60" customHeight="1" x14ac:dyDescent="0.25">
      <c r="B192" s="3" t="e" vm="191">
        <v>#VALUE!</v>
      </c>
      <c r="C192" s="4"/>
      <c r="D192" s="6" t="s">
        <v>191</v>
      </c>
      <c r="E192" s="1" t="s">
        <v>5522</v>
      </c>
    </row>
    <row r="193" spans="2:5" ht="60" customHeight="1" x14ac:dyDescent="0.25">
      <c r="B193" s="3" t="e" vm="192">
        <v>#VALUE!</v>
      </c>
      <c r="C193" s="4"/>
      <c r="D193" s="6" t="s">
        <v>192</v>
      </c>
      <c r="E193" s="1" t="s">
        <v>5522</v>
      </c>
    </row>
    <row r="194" spans="2:5" ht="60" customHeight="1" x14ac:dyDescent="0.25">
      <c r="B194" s="3" t="e" vm="193">
        <v>#VALUE!</v>
      </c>
      <c r="C194" s="4"/>
      <c r="D194" s="6" t="s">
        <v>193</v>
      </c>
      <c r="E194" s="1" t="s">
        <v>5522</v>
      </c>
    </row>
    <row r="195" spans="2:5" ht="60" customHeight="1" x14ac:dyDescent="0.25">
      <c r="B195" s="3" t="e" vm="194">
        <v>#VALUE!</v>
      </c>
      <c r="C195" s="4"/>
      <c r="D195" s="6" t="s">
        <v>194</v>
      </c>
      <c r="E195" s="1" t="s">
        <v>5522</v>
      </c>
    </row>
    <row r="196" spans="2:5" ht="60" customHeight="1" x14ac:dyDescent="0.25">
      <c r="B196" s="3" t="e" vm="195">
        <v>#VALUE!</v>
      </c>
      <c r="C196" s="4"/>
      <c r="D196" s="6" t="s">
        <v>195</v>
      </c>
      <c r="E196" s="1" t="s">
        <v>5522</v>
      </c>
    </row>
    <row r="197" spans="2:5" ht="60" customHeight="1" x14ac:dyDescent="0.25">
      <c r="B197" s="3" t="e" vm="196">
        <v>#VALUE!</v>
      </c>
      <c r="C197" s="4"/>
      <c r="D197" s="6" t="s">
        <v>196</v>
      </c>
      <c r="E197" s="1" t="s">
        <v>5522</v>
      </c>
    </row>
    <row r="198" spans="2:5" ht="60" customHeight="1" x14ac:dyDescent="0.25">
      <c r="B198" s="3" t="e" vm="197">
        <v>#VALUE!</v>
      </c>
      <c r="C198" s="4"/>
      <c r="D198" s="6" t="s">
        <v>197</v>
      </c>
      <c r="E198" s="1" t="s">
        <v>5522</v>
      </c>
    </row>
    <row r="199" spans="2:5" ht="60" customHeight="1" x14ac:dyDescent="0.25">
      <c r="B199" s="3" t="e" vm="198">
        <v>#VALUE!</v>
      </c>
      <c r="C199" s="4"/>
      <c r="D199" s="6" t="s">
        <v>198</v>
      </c>
      <c r="E199" s="1" t="s">
        <v>5522</v>
      </c>
    </row>
    <row r="200" spans="2:5" ht="60" customHeight="1" x14ac:dyDescent="0.25">
      <c r="B200" s="3" t="e" vm="199">
        <v>#VALUE!</v>
      </c>
      <c r="C200" s="4"/>
      <c r="D200" s="6" t="s">
        <v>199</v>
      </c>
      <c r="E200" s="1" t="s">
        <v>5522</v>
      </c>
    </row>
    <row r="201" spans="2:5" ht="60" customHeight="1" x14ac:dyDescent="0.25">
      <c r="B201" s="3" t="e" vm="200">
        <v>#VALUE!</v>
      </c>
      <c r="C201" s="4"/>
      <c r="D201" s="6" t="s">
        <v>200</v>
      </c>
      <c r="E201" s="1" t="s">
        <v>5522</v>
      </c>
    </row>
    <row r="202" spans="2:5" ht="60" customHeight="1" x14ac:dyDescent="0.25">
      <c r="B202" s="3" t="e" vm="201">
        <v>#VALUE!</v>
      </c>
      <c r="C202" s="4"/>
      <c r="D202" s="6" t="s">
        <v>201</v>
      </c>
      <c r="E202" s="1" t="s">
        <v>5522</v>
      </c>
    </row>
    <row r="203" spans="2:5" ht="60" customHeight="1" x14ac:dyDescent="0.25">
      <c r="B203" s="3" t="e" vm="202">
        <v>#VALUE!</v>
      </c>
      <c r="C203" s="4"/>
      <c r="D203" s="6" t="s">
        <v>202</v>
      </c>
      <c r="E203" s="1" t="s">
        <v>5522</v>
      </c>
    </row>
    <row r="204" spans="2:5" ht="60" customHeight="1" x14ac:dyDescent="0.25">
      <c r="B204" s="3" t="e" vm="203">
        <v>#VALUE!</v>
      </c>
      <c r="C204" s="4"/>
      <c r="D204" s="6" t="s">
        <v>203</v>
      </c>
      <c r="E204" s="1" t="s">
        <v>5522</v>
      </c>
    </row>
    <row r="205" spans="2:5" ht="60" customHeight="1" x14ac:dyDescent="0.25">
      <c r="B205" s="3" t="e" vm="204">
        <v>#VALUE!</v>
      </c>
      <c r="C205" s="4"/>
      <c r="D205" s="6" t="s">
        <v>204</v>
      </c>
      <c r="E205" s="1" t="s">
        <v>5522</v>
      </c>
    </row>
    <row r="206" spans="2:5" ht="60" customHeight="1" x14ac:dyDescent="0.25">
      <c r="B206" s="3" t="e" vm="205">
        <v>#VALUE!</v>
      </c>
      <c r="C206" s="4"/>
      <c r="D206" s="6" t="s">
        <v>205</v>
      </c>
      <c r="E206" s="1" t="s">
        <v>5522</v>
      </c>
    </row>
    <row r="207" spans="2:5" ht="60" customHeight="1" x14ac:dyDescent="0.25">
      <c r="B207" s="3" t="e" vm="206">
        <v>#VALUE!</v>
      </c>
      <c r="C207" s="4"/>
      <c r="D207" s="6" t="s">
        <v>206</v>
      </c>
      <c r="E207" s="1" t="s">
        <v>5522</v>
      </c>
    </row>
    <row r="208" spans="2:5" ht="60" customHeight="1" x14ac:dyDescent="0.25">
      <c r="B208" s="3" t="e" vm="207">
        <v>#VALUE!</v>
      </c>
      <c r="C208" s="4"/>
      <c r="D208" s="6" t="s">
        <v>207</v>
      </c>
      <c r="E208" s="1" t="s">
        <v>5522</v>
      </c>
    </row>
    <row r="209" spans="2:5" ht="60" customHeight="1" x14ac:dyDescent="0.25">
      <c r="B209" s="3" t="e" vm="208">
        <v>#VALUE!</v>
      </c>
      <c r="C209" s="4"/>
      <c r="D209" s="6" t="s">
        <v>208</v>
      </c>
      <c r="E209" s="1" t="s">
        <v>5522</v>
      </c>
    </row>
    <row r="210" spans="2:5" ht="60" customHeight="1" x14ac:dyDescent="0.25">
      <c r="B210" s="3" t="e" vm="209">
        <v>#VALUE!</v>
      </c>
      <c r="C210" s="4"/>
      <c r="D210" s="6" t="s">
        <v>209</v>
      </c>
      <c r="E210" s="1" t="s">
        <v>5522</v>
      </c>
    </row>
    <row r="211" spans="2:5" ht="60" customHeight="1" x14ac:dyDescent="0.25">
      <c r="B211" s="3" t="e" vm="210">
        <v>#VALUE!</v>
      </c>
      <c r="C211" s="4"/>
      <c r="D211" s="6" t="s">
        <v>210</v>
      </c>
      <c r="E211" s="1" t="s">
        <v>5522</v>
      </c>
    </row>
    <row r="212" spans="2:5" ht="60" customHeight="1" x14ac:dyDescent="0.25">
      <c r="B212" s="3" t="e" vm="211">
        <v>#VALUE!</v>
      </c>
      <c r="C212" s="4"/>
      <c r="D212" s="6" t="s">
        <v>211</v>
      </c>
      <c r="E212" s="1" t="s">
        <v>5522</v>
      </c>
    </row>
    <row r="213" spans="2:5" ht="60" customHeight="1" x14ac:dyDescent="0.25">
      <c r="B213" s="3" t="e" vm="212">
        <v>#VALUE!</v>
      </c>
      <c r="C213" s="4"/>
      <c r="D213" s="6" t="s">
        <v>212</v>
      </c>
      <c r="E213" s="1" t="s">
        <v>5522</v>
      </c>
    </row>
    <row r="214" spans="2:5" ht="60" customHeight="1" x14ac:dyDescent="0.25">
      <c r="B214" s="3" t="e" vm="213">
        <v>#VALUE!</v>
      </c>
      <c r="C214" s="4"/>
      <c r="D214" s="6" t="s">
        <v>213</v>
      </c>
      <c r="E214" s="1" t="s">
        <v>5522</v>
      </c>
    </row>
    <row r="215" spans="2:5" ht="60" customHeight="1" x14ac:dyDescent="0.25">
      <c r="B215" s="3" t="e" vm="214">
        <v>#VALUE!</v>
      </c>
      <c r="C215" s="4"/>
      <c r="D215" s="6" t="s">
        <v>214</v>
      </c>
      <c r="E215" s="1" t="s">
        <v>5522</v>
      </c>
    </row>
    <row r="216" spans="2:5" ht="60" customHeight="1" x14ac:dyDescent="0.25">
      <c r="B216" s="3" t="e" vm="215">
        <v>#VALUE!</v>
      </c>
      <c r="C216" s="4"/>
      <c r="D216" s="6" t="s">
        <v>215</v>
      </c>
      <c r="E216" s="1" t="s">
        <v>5522</v>
      </c>
    </row>
    <row r="217" spans="2:5" ht="60" customHeight="1" x14ac:dyDescent="0.25">
      <c r="B217" s="3" t="e" vm="216">
        <v>#VALUE!</v>
      </c>
      <c r="C217" s="4"/>
      <c r="D217" s="6" t="s">
        <v>216</v>
      </c>
      <c r="E217" s="1" t="s">
        <v>5522</v>
      </c>
    </row>
    <row r="218" spans="2:5" ht="60" customHeight="1" x14ac:dyDescent="0.25">
      <c r="B218" s="3" t="e" vm="217">
        <v>#VALUE!</v>
      </c>
      <c r="C218" s="4"/>
      <c r="D218" s="6" t="s">
        <v>217</v>
      </c>
      <c r="E218" s="1" t="s">
        <v>5522</v>
      </c>
    </row>
    <row r="219" spans="2:5" ht="60" customHeight="1" x14ac:dyDescent="0.25">
      <c r="B219" s="3" t="e" vm="218">
        <v>#VALUE!</v>
      </c>
      <c r="C219" s="4"/>
      <c r="D219" s="6" t="s">
        <v>218</v>
      </c>
      <c r="E219" s="1" t="s">
        <v>5522</v>
      </c>
    </row>
    <row r="220" spans="2:5" ht="60" customHeight="1" x14ac:dyDescent="0.25">
      <c r="B220" s="3" t="e" vm="219">
        <v>#VALUE!</v>
      </c>
      <c r="C220" s="4"/>
      <c r="D220" s="6" t="s">
        <v>219</v>
      </c>
      <c r="E220" s="1" t="s">
        <v>5522</v>
      </c>
    </row>
    <row r="221" spans="2:5" ht="60" customHeight="1" x14ac:dyDescent="0.25">
      <c r="B221" s="3" t="e" vm="220">
        <v>#VALUE!</v>
      </c>
      <c r="C221" s="4"/>
      <c r="D221" s="6" t="s">
        <v>220</v>
      </c>
      <c r="E221" s="1" t="s">
        <v>5522</v>
      </c>
    </row>
    <row r="222" spans="2:5" ht="60" customHeight="1" x14ac:dyDescent="0.25">
      <c r="B222" s="3" t="e" vm="221">
        <v>#VALUE!</v>
      </c>
      <c r="C222" s="4"/>
      <c r="D222" s="6" t="s">
        <v>221</v>
      </c>
      <c r="E222" s="1" t="s">
        <v>5522</v>
      </c>
    </row>
    <row r="223" spans="2:5" ht="60" customHeight="1" x14ac:dyDescent="0.25">
      <c r="B223" s="3" t="e" vm="222">
        <v>#VALUE!</v>
      </c>
      <c r="C223" s="4"/>
      <c r="D223" s="6" t="s">
        <v>222</v>
      </c>
      <c r="E223" s="1" t="s">
        <v>5522</v>
      </c>
    </row>
    <row r="224" spans="2:5" ht="60" customHeight="1" x14ac:dyDescent="0.25">
      <c r="B224" s="3" t="e" vm="223">
        <v>#VALUE!</v>
      </c>
      <c r="C224" s="4"/>
      <c r="D224" s="6" t="s">
        <v>223</v>
      </c>
      <c r="E224" s="1" t="s">
        <v>5522</v>
      </c>
    </row>
    <row r="225" spans="2:5" ht="60" customHeight="1" x14ac:dyDescent="0.25">
      <c r="B225" s="3" t="e" vm="224">
        <v>#VALUE!</v>
      </c>
      <c r="C225" s="4"/>
      <c r="D225" s="6" t="s">
        <v>224</v>
      </c>
      <c r="E225" s="1" t="s">
        <v>5522</v>
      </c>
    </row>
    <row r="226" spans="2:5" ht="60" customHeight="1" x14ac:dyDescent="0.25">
      <c r="B226" s="3" t="e" vm="225">
        <v>#VALUE!</v>
      </c>
      <c r="C226" s="4"/>
      <c r="D226" s="6" t="s">
        <v>225</v>
      </c>
      <c r="E226" s="1" t="s">
        <v>5522</v>
      </c>
    </row>
    <row r="227" spans="2:5" ht="60" customHeight="1" x14ac:dyDescent="0.25">
      <c r="B227" s="3" t="e" vm="226">
        <v>#VALUE!</v>
      </c>
      <c r="C227" s="4"/>
      <c r="D227" s="6" t="s">
        <v>226</v>
      </c>
      <c r="E227" s="1" t="s">
        <v>5522</v>
      </c>
    </row>
    <row r="228" spans="2:5" ht="60" customHeight="1" x14ac:dyDescent="0.25">
      <c r="B228" s="3" t="e" vm="227">
        <v>#VALUE!</v>
      </c>
      <c r="C228" s="4"/>
      <c r="D228" s="6" t="s">
        <v>227</v>
      </c>
      <c r="E228" s="1" t="s">
        <v>5522</v>
      </c>
    </row>
    <row r="229" spans="2:5" ht="60" customHeight="1" x14ac:dyDescent="0.25">
      <c r="B229" s="3" t="e" vm="228">
        <v>#VALUE!</v>
      </c>
      <c r="C229" s="4"/>
      <c r="D229" s="6" t="s">
        <v>228</v>
      </c>
      <c r="E229" s="1" t="s">
        <v>5522</v>
      </c>
    </row>
    <row r="230" spans="2:5" ht="60" customHeight="1" x14ac:dyDescent="0.25">
      <c r="B230" s="3" t="e" vm="229">
        <v>#VALUE!</v>
      </c>
      <c r="C230" s="4"/>
      <c r="D230" s="6" t="s">
        <v>229</v>
      </c>
      <c r="E230" s="1" t="s">
        <v>5522</v>
      </c>
    </row>
    <row r="231" spans="2:5" ht="60" customHeight="1" x14ac:dyDescent="0.25">
      <c r="B231" s="3" t="e" vm="230">
        <v>#VALUE!</v>
      </c>
      <c r="C231" s="4"/>
      <c r="D231" s="6" t="s">
        <v>230</v>
      </c>
      <c r="E231" s="1" t="s">
        <v>5522</v>
      </c>
    </row>
    <row r="232" spans="2:5" ht="60" customHeight="1" x14ac:dyDescent="0.25">
      <c r="B232" s="3" t="e" vm="231">
        <v>#VALUE!</v>
      </c>
      <c r="C232" s="4"/>
      <c r="D232" s="6" t="s">
        <v>231</v>
      </c>
      <c r="E232" s="1" t="s">
        <v>5522</v>
      </c>
    </row>
    <row r="233" spans="2:5" ht="60" customHeight="1" x14ac:dyDescent="0.25">
      <c r="B233" s="3" t="e" vm="232">
        <v>#VALUE!</v>
      </c>
      <c r="C233" s="4"/>
      <c r="D233" s="6" t="s">
        <v>232</v>
      </c>
      <c r="E233" s="1" t="s">
        <v>5522</v>
      </c>
    </row>
    <row r="234" spans="2:5" ht="60" customHeight="1" x14ac:dyDescent="0.25">
      <c r="B234" s="3" t="e" vm="233">
        <v>#VALUE!</v>
      </c>
      <c r="C234" s="4"/>
      <c r="D234" s="6" t="s">
        <v>233</v>
      </c>
      <c r="E234" s="1" t="s">
        <v>5522</v>
      </c>
    </row>
    <row r="235" spans="2:5" ht="60" customHeight="1" x14ac:dyDescent="0.25">
      <c r="B235" s="3" t="e" vm="234">
        <v>#VALUE!</v>
      </c>
      <c r="C235" s="4"/>
      <c r="D235" s="6" t="s">
        <v>234</v>
      </c>
      <c r="E235" s="1" t="s">
        <v>5522</v>
      </c>
    </row>
    <row r="236" spans="2:5" ht="60" customHeight="1" x14ac:dyDescent="0.25">
      <c r="B236" s="3" t="e" vm="235">
        <v>#VALUE!</v>
      </c>
      <c r="C236" s="4"/>
      <c r="D236" s="6" t="s">
        <v>235</v>
      </c>
      <c r="E236" s="1" t="s">
        <v>5522</v>
      </c>
    </row>
    <row r="237" spans="2:5" ht="60" customHeight="1" x14ac:dyDescent="0.25">
      <c r="B237" s="3" t="e" vm="236">
        <v>#VALUE!</v>
      </c>
      <c r="C237" s="4"/>
      <c r="D237" s="6" t="s">
        <v>236</v>
      </c>
      <c r="E237" s="1" t="s">
        <v>5522</v>
      </c>
    </row>
    <row r="238" spans="2:5" ht="60" customHeight="1" x14ac:dyDescent="0.25">
      <c r="B238" s="3" t="e" vm="237">
        <v>#VALUE!</v>
      </c>
      <c r="C238" s="4"/>
      <c r="D238" s="6" t="s">
        <v>237</v>
      </c>
      <c r="E238" s="1" t="s">
        <v>5522</v>
      </c>
    </row>
    <row r="239" spans="2:5" ht="60" customHeight="1" x14ac:dyDescent="0.25">
      <c r="B239" s="3" t="e" vm="238">
        <v>#VALUE!</v>
      </c>
      <c r="C239" s="4"/>
      <c r="D239" s="6" t="s">
        <v>238</v>
      </c>
      <c r="E239" s="1" t="s">
        <v>5522</v>
      </c>
    </row>
    <row r="240" spans="2:5" ht="60" customHeight="1" x14ac:dyDescent="0.25">
      <c r="B240" s="3" t="e" vm="239">
        <v>#VALUE!</v>
      </c>
      <c r="C240" s="4"/>
      <c r="D240" s="6" t="s">
        <v>239</v>
      </c>
      <c r="E240" s="1" t="s">
        <v>5522</v>
      </c>
    </row>
    <row r="241" spans="2:5" ht="60" customHeight="1" x14ac:dyDescent="0.25">
      <c r="B241" s="3" t="e" vm="240">
        <v>#VALUE!</v>
      </c>
      <c r="C241" s="4"/>
      <c r="D241" s="6" t="s">
        <v>240</v>
      </c>
      <c r="E241" s="1" t="s">
        <v>5522</v>
      </c>
    </row>
    <row r="242" spans="2:5" ht="60" customHeight="1" x14ac:dyDescent="0.25">
      <c r="B242" s="3" t="e" vm="241">
        <v>#VALUE!</v>
      </c>
      <c r="C242" s="4"/>
      <c r="D242" s="6" t="s">
        <v>241</v>
      </c>
      <c r="E242" s="1" t="s">
        <v>5522</v>
      </c>
    </row>
    <row r="243" spans="2:5" ht="60" customHeight="1" x14ac:dyDescent="0.25">
      <c r="B243" s="3" t="e" vm="242">
        <v>#VALUE!</v>
      </c>
      <c r="C243" s="4"/>
      <c r="D243" s="6" t="s">
        <v>242</v>
      </c>
      <c r="E243" s="1" t="s">
        <v>5522</v>
      </c>
    </row>
    <row r="244" spans="2:5" ht="60" customHeight="1" x14ac:dyDescent="0.25">
      <c r="B244" s="3" t="e" vm="243">
        <v>#VALUE!</v>
      </c>
      <c r="C244" s="4"/>
      <c r="D244" s="6" t="s">
        <v>243</v>
      </c>
      <c r="E244" s="1" t="s">
        <v>5522</v>
      </c>
    </row>
    <row r="245" spans="2:5" ht="60" customHeight="1" x14ac:dyDescent="0.25">
      <c r="B245" s="3" t="e" vm="244">
        <v>#VALUE!</v>
      </c>
      <c r="C245" s="4"/>
      <c r="D245" s="6" t="s">
        <v>244</v>
      </c>
      <c r="E245" s="1" t="s">
        <v>5522</v>
      </c>
    </row>
    <row r="246" spans="2:5" ht="60" customHeight="1" x14ac:dyDescent="0.25">
      <c r="B246" s="3" t="e" vm="245">
        <v>#VALUE!</v>
      </c>
      <c r="C246" s="4"/>
      <c r="D246" s="6" t="s">
        <v>245</v>
      </c>
      <c r="E246" s="1" t="s">
        <v>5522</v>
      </c>
    </row>
    <row r="247" spans="2:5" ht="60" customHeight="1" x14ac:dyDescent="0.25">
      <c r="B247" s="3" t="e" vm="246">
        <v>#VALUE!</v>
      </c>
      <c r="C247" s="4"/>
      <c r="D247" s="6" t="s">
        <v>246</v>
      </c>
      <c r="E247" s="1" t="s">
        <v>5522</v>
      </c>
    </row>
    <row r="248" spans="2:5" ht="60" customHeight="1" x14ac:dyDescent="0.25">
      <c r="B248" s="3" t="e" vm="247">
        <v>#VALUE!</v>
      </c>
      <c r="C248" s="4"/>
      <c r="D248" s="6" t="s">
        <v>247</v>
      </c>
      <c r="E248" s="1" t="s">
        <v>5522</v>
      </c>
    </row>
    <row r="249" spans="2:5" ht="60" customHeight="1" x14ac:dyDescent="0.25">
      <c r="B249" s="3" t="e" vm="248">
        <v>#VALUE!</v>
      </c>
      <c r="C249" s="4"/>
      <c r="D249" s="6" t="s">
        <v>248</v>
      </c>
      <c r="E249" s="1" t="s">
        <v>5522</v>
      </c>
    </row>
    <row r="250" spans="2:5" ht="60" customHeight="1" x14ac:dyDescent="0.25">
      <c r="B250" s="3" t="e" vm="249">
        <v>#VALUE!</v>
      </c>
      <c r="C250" s="4"/>
      <c r="D250" s="6" t="s">
        <v>249</v>
      </c>
      <c r="E250" s="1" t="s">
        <v>5522</v>
      </c>
    </row>
    <row r="251" spans="2:5" ht="60" customHeight="1" x14ac:dyDescent="0.25">
      <c r="B251" s="3" t="e" vm="250">
        <v>#VALUE!</v>
      </c>
      <c r="C251" s="4"/>
      <c r="D251" s="6" t="s">
        <v>250</v>
      </c>
      <c r="E251" s="1" t="s">
        <v>5522</v>
      </c>
    </row>
    <row r="252" spans="2:5" ht="60" customHeight="1" x14ac:dyDescent="0.25">
      <c r="B252" s="3" t="e" vm="251">
        <v>#VALUE!</v>
      </c>
      <c r="C252" s="4"/>
      <c r="D252" s="6" t="s">
        <v>251</v>
      </c>
      <c r="E252" s="1" t="s">
        <v>5522</v>
      </c>
    </row>
    <row r="253" spans="2:5" ht="60" customHeight="1" x14ac:dyDescent="0.25">
      <c r="B253" s="3" t="e" vm="252">
        <v>#VALUE!</v>
      </c>
      <c r="C253" s="4"/>
      <c r="D253" s="6" t="s">
        <v>252</v>
      </c>
      <c r="E253" s="1" t="s">
        <v>5522</v>
      </c>
    </row>
    <row r="254" spans="2:5" ht="60" customHeight="1" x14ac:dyDescent="0.25">
      <c r="B254" s="3" t="e" vm="253">
        <v>#VALUE!</v>
      </c>
      <c r="C254" s="4"/>
      <c r="D254" s="6" t="s">
        <v>253</v>
      </c>
      <c r="E254" s="1" t="s">
        <v>5522</v>
      </c>
    </row>
    <row r="255" spans="2:5" ht="60" customHeight="1" x14ac:dyDescent="0.25">
      <c r="B255" s="3" t="e" vm="254">
        <v>#VALUE!</v>
      </c>
      <c r="C255" s="4"/>
      <c r="D255" s="6" t="s">
        <v>254</v>
      </c>
      <c r="E255" s="1" t="s">
        <v>5522</v>
      </c>
    </row>
    <row r="256" spans="2:5" ht="60" customHeight="1" x14ac:dyDescent="0.25">
      <c r="B256" s="3" t="e" vm="255">
        <v>#VALUE!</v>
      </c>
      <c r="C256" s="4"/>
      <c r="D256" s="6" t="s">
        <v>255</v>
      </c>
      <c r="E256" s="1" t="s">
        <v>5522</v>
      </c>
    </row>
    <row r="257" spans="2:5" ht="60" customHeight="1" x14ac:dyDescent="0.25">
      <c r="B257" s="3" t="e" vm="256">
        <v>#VALUE!</v>
      </c>
      <c r="C257" s="4"/>
      <c r="D257" s="6" t="s">
        <v>256</v>
      </c>
      <c r="E257" s="1" t="s">
        <v>5522</v>
      </c>
    </row>
    <row r="258" spans="2:5" ht="60" customHeight="1" x14ac:dyDescent="0.25">
      <c r="B258" s="3" t="e" vm="257">
        <v>#VALUE!</v>
      </c>
      <c r="C258" s="4"/>
      <c r="D258" s="6" t="s">
        <v>257</v>
      </c>
      <c r="E258" s="1" t="s">
        <v>5522</v>
      </c>
    </row>
    <row r="259" spans="2:5" ht="60" customHeight="1" x14ac:dyDescent="0.25">
      <c r="B259" s="3" t="e" vm="258">
        <v>#VALUE!</v>
      </c>
      <c r="C259" s="4"/>
      <c r="D259" s="6" t="s">
        <v>258</v>
      </c>
      <c r="E259" s="1" t="s">
        <v>5522</v>
      </c>
    </row>
    <row r="260" spans="2:5" ht="60" customHeight="1" x14ac:dyDescent="0.25">
      <c r="B260" s="3" t="e" vm="259">
        <v>#VALUE!</v>
      </c>
      <c r="C260" s="4"/>
      <c r="D260" s="6" t="s">
        <v>259</v>
      </c>
      <c r="E260" s="1" t="s">
        <v>5522</v>
      </c>
    </row>
    <row r="261" spans="2:5" ht="60" customHeight="1" x14ac:dyDescent="0.25">
      <c r="B261" s="3" t="e" vm="260">
        <v>#VALUE!</v>
      </c>
      <c r="C261" s="4"/>
      <c r="D261" s="6" t="s">
        <v>260</v>
      </c>
      <c r="E261" s="1" t="s">
        <v>5522</v>
      </c>
    </row>
    <row r="262" spans="2:5" ht="60" customHeight="1" x14ac:dyDescent="0.25">
      <c r="B262" s="3" t="e" vm="261">
        <v>#VALUE!</v>
      </c>
      <c r="C262" s="4"/>
      <c r="D262" s="6" t="s">
        <v>261</v>
      </c>
      <c r="E262" s="1" t="s">
        <v>5522</v>
      </c>
    </row>
    <row r="263" spans="2:5" ht="60" customHeight="1" x14ac:dyDescent="0.25">
      <c r="B263" s="3" t="e" vm="262">
        <v>#VALUE!</v>
      </c>
      <c r="C263" s="4"/>
      <c r="D263" s="6" t="s">
        <v>262</v>
      </c>
      <c r="E263" s="1" t="s">
        <v>5522</v>
      </c>
    </row>
    <row r="264" spans="2:5" ht="60" customHeight="1" x14ac:dyDescent="0.25">
      <c r="B264" s="3" t="e" vm="263">
        <v>#VALUE!</v>
      </c>
      <c r="C264" s="4"/>
      <c r="D264" s="6" t="s">
        <v>263</v>
      </c>
      <c r="E264" s="1" t="s">
        <v>5522</v>
      </c>
    </row>
    <row r="265" spans="2:5" ht="60" customHeight="1" x14ac:dyDescent="0.25">
      <c r="B265" s="3" t="e" vm="264">
        <v>#VALUE!</v>
      </c>
      <c r="C265" s="4"/>
      <c r="D265" s="6" t="s">
        <v>264</v>
      </c>
      <c r="E265" s="1" t="s">
        <v>5522</v>
      </c>
    </row>
    <row r="266" spans="2:5" ht="60" customHeight="1" x14ac:dyDescent="0.25">
      <c r="B266" s="3" t="e" vm="265">
        <v>#VALUE!</v>
      </c>
      <c r="C266" s="4"/>
      <c r="D266" s="6" t="s">
        <v>265</v>
      </c>
      <c r="E266" s="1" t="s">
        <v>5522</v>
      </c>
    </row>
    <row r="267" spans="2:5" ht="60" customHeight="1" x14ac:dyDescent="0.25">
      <c r="B267" s="3" t="e" vm="266">
        <v>#VALUE!</v>
      </c>
      <c r="C267" s="4"/>
      <c r="D267" s="6" t="s">
        <v>266</v>
      </c>
      <c r="E267" s="1" t="s">
        <v>5522</v>
      </c>
    </row>
    <row r="268" spans="2:5" ht="60" customHeight="1" x14ac:dyDescent="0.25">
      <c r="B268" s="3" t="e" vm="267">
        <v>#VALUE!</v>
      </c>
      <c r="C268" s="4"/>
      <c r="D268" s="6" t="s">
        <v>267</v>
      </c>
      <c r="E268" s="1" t="s">
        <v>5522</v>
      </c>
    </row>
    <row r="269" spans="2:5" ht="60" customHeight="1" x14ac:dyDescent="0.25">
      <c r="B269" s="3" t="e" vm="268">
        <v>#VALUE!</v>
      </c>
      <c r="C269" s="4"/>
      <c r="D269" s="6" t="s">
        <v>268</v>
      </c>
      <c r="E269" s="1" t="s">
        <v>5522</v>
      </c>
    </row>
    <row r="270" spans="2:5" ht="60" customHeight="1" x14ac:dyDescent="0.25">
      <c r="B270" s="3" t="e" vm="269">
        <v>#VALUE!</v>
      </c>
      <c r="C270" s="4"/>
      <c r="D270" s="6" t="s">
        <v>269</v>
      </c>
      <c r="E270" s="1" t="s">
        <v>5522</v>
      </c>
    </row>
    <row r="271" spans="2:5" ht="60" customHeight="1" x14ac:dyDescent="0.25">
      <c r="B271" s="3" t="e" vm="270">
        <v>#VALUE!</v>
      </c>
      <c r="C271" s="4"/>
      <c r="D271" s="6" t="s">
        <v>270</v>
      </c>
      <c r="E271" s="1" t="s">
        <v>5522</v>
      </c>
    </row>
    <row r="272" spans="2:5" ht="60" customHeight="1" x14ac:dyDescent="0.25">
      <c r="B272" s="3" t="e" vm="271">
        <v>#VALUE!</v>
      </c>
      <c r="C272" s="4"/>
      <c r="D272" s="6" t="s">
        <v>271</v>
      </c>
      <c r="E272" s="1" t="s">
        <v>5522</v>
      </c>
    </row>
    <row r="273" spans="2:5" ht="60" customHeight="1" x14ac:dyDescent="0.25">
      <c r="B273" s="3" t="e" vm="272">
        <v>#VALUE!</v>
      </c>
      <c r="C273" s="4"/>
      <c r="D273" s="6" t="s">
        <v>272</v>
      </c>
      <c r="E273" s="1" t="s">
        <v>5522</v>
      </c>
    </row>
    <row r="274" spans="2:5" ht="60" customHeight="1" x14ac:dyDescent="0.25">
      <c r="B274" s="3" t="e" vm="273">
        <v>#VALUE!</v>
      </c>
      <c r="C274" s="4"/>
      <c r="D274" s="6" t="s">
        <v>273</v>
      </c>
      <c r="E274" s="1" t="s">
        <v>5522</v>
      </c>
    </row>
    <row r="275" spans="2:5" ht="60" customHeight="1" x14ac:dyDescent="0.25">
      <c r="B275" s="3" t="e" vm="274">
        <v>#VALUE!</v>
      </c>
      <c r="C275" s="4"/>
      <c r="D275" s="6" t="s">
        <v>274</v>
      </c>
      <c r="E275" s="1" t="s">
        <v>5522</v>
      </c>
    </row>
    <row r="276" spans="2:5" ht="60" customHeight="1" x14ac:dyDescent="0.25">
      <c r="B276" s="3" t="e" vm="275">
        <v>#VALUE!</v>
      </c>
      <c r="C276" s="4"/>
      <c r="D276" s="6" t="s">
        <v>275</v>
      </c>
      <c r="E276" s="1" t="s">
        <v>5522</v>
      </c>
    </row>
    <row r="277" spans="2:5" ht="60" customHeight="1" x14ac:dyDescent="0.25">
      <c r="B277" s="3" t="e" vm="276">
        <v>#VALUE!</v>
      </c>
      <c r="C277" s="4"/>
      <c r="D277" s="6" t="s">
        <v>276</v>
      </c>
      <c r="E277" s="1" t="s">
        <v>5522</v>
      </c>
    </row>
    <row r="278" spans="2:5" ht="60" customHeight="1" x14ac:dyDescent="0.25">
      <c r="B278" s="3" t="e" vm="277">
        <v>#VALUE!</v>
      </c>
      <c r="C278" s="4"/>
      <c r="D278" s="6" t="s">
        <v>277</v>
      </c>
      <c r="E278" s="1" t="s">
        <v>5522</v>
      </c>
    </row>
    <row r="279" spans="2:5" ht="60" customHeight="1" x14ac:dyDescent="0.25">
      <c r="B279" s="3" t="e" vm="278">
        <v>#VALUE!</v>
      </c>
      <c r="C279" s="4"/>
      <c r="D279" s="6" t="s">
        <v>278</v>
      </c>
      <c r="E279" s="1" t="s">
        <v>5522</v>
      </c>
    </row>
    <row r="280" spans="2:5" ht="60" customHeight="1" x14ac:dyDescent="0.25">
      <c r="B280" s="3" t="e" vm="279">
        <v>#VALUE!</v>
      </c>
      <c r="C280" s="4"/>
      <c r="D280" s="6" t="s">
        <v>279</v>
      </c>
      <c r="E280" s="1" t="s">
        <v>5522</v>
      </c>
    </row>
    <row r="281" spans="2:5" ht="60" customHeight="1" x14ac:dyDescent="0.25">
      <c r="B281" s="3" t="e" vm="280">
        <v>#VALUE!</v>
      </c>
      <c r="C281" s="4"/>
      <c r="D281" s="6" t="s">
        <v>280</v>
      </c>
      <c r="E281" s="1" t="s">
        <v>5522</v>
      </c>
    </row>
    <row r="282" spans="2:5" ht="60" customHeight="1" x14ac:dyDescent="0.25">
      <c r="B282" s="3" t="e" vm="281">
        <v>#VALUE!</v>
      </c>
      <c r="C282" s="4"/>
      <c r="D282" s="6" t="s">
        <v>281</v>
      </c>
      <c r="E282" s="1" t="s">
        <v>5522</v>
      </c>
    </row>
    <row r="283" spans="2:5" ht="60" customHeight="1" x14ac:dyDescent="0.25">
      <c r="B283" s="3" t="e" vm="282">
        <v>#VALUE!</v>
      </c>
      <c r="C283" s="4"/>
      <c r="D283" s="6" t="s">
        <v>282</v>
      </c>
      <c r="E283" s="1" t="s">
        <v>5522</v>
      </c>
    </row>
    <row r="284" spans="2:5" ht="60" customHeight="1" x14ac:dyDescent="0.25">
      <c r="B284" s="3" t="e" vm="283">
        <v>#VALUE!</v>
      </c>
      <c r="C284" s="4"/>
      <c r="D284" s="6" t="s">
        <v>283</v>
      </c>
      <c r="E284" s="1" t="s">
        <v>5522</v>
      </c>
    </row>
    <row r="285" spans="2:5" ht="60" customHeight="1" x14ac:dyDescent="0.25">
      <c r="B285" s="3" t="e" vm="284">
        <v>#VALUE!</v>
      </c>
      <c r="C285" s="4"/>
      <c r="D285" s="6" t="s">
        <v>284</v>
      </c>
      <c r="E285" s="1" t="s">
        <v>5522</v>
      </c>
    </row>
    <row r="286" spans="2:5" ht="60" customHeight="1" x14ac:dyDescent="0.25">
      <c r="B286" s="3" t="e" vm="285">
        <v>#VALUE!</v>
      </c>
      <c r="C286" s="4"/>
      <c r="D286" s="6" t="s">
        <v>285</v>
      </c>
      <c r="E286" s="1" t="s">
        <v>5522</v>
      </c>
    </row>
    <row r="287" spans="2:5" ht="60" customHeight="1" x14ac:dyDescent="0.25">
      <c r="B287" s="3" t="e" vm="286">
        <v>#VALUE!</v>
      </c>
      <c r="C287" s="4"/>
      <c r="D287" s="6" t="s">
        <v>286</v>
      </c>
      <c r="E287" s="1" t="s">
        <v>5522</v>
      </c>
    </row>
    <row r="288" spans="2:5" ht="60" customHeight="1" x14ac:dyDescent="0.25">
      <c r="B288" s="3" t="e" vm="287">
        <v>#VALUE!</v>
      </c>
      <c r="C288" s="4"/>
      <c r="D288" s="6" t="s">
        <v>287</v>
      </c>
      <c r="E288" s="1" t="s">
        <v>5522</v>
      </c>
    </row>
    <row r="289" spans="2:5" ht="60" customHeight="1" x14ac:dyDescent="0.25">
      <c r="B289" s="3" t="e" vm="288">
        <v>#VALUE!</v>
      </c>
      <c r="C289" s="4"/>
      <c r="D289" s="6" t="s">
        <v>288</v>
      </c>
      <c r="E289" s="1" t="s">
        <v>5522</v>
      </c>
    </row>
    <row r="290" spans="2:5" ht="60" customHeight="1" x14ac:dyDescent="0.25">
      <c r="B290" s="3" t="e" vm="289">
        <v>#VALUE!</v>
      </c>
      <c r="C290" s="4"/>
      <c r="D290" s="6" t="s">
        <v>289</v>
      </c>
      <c r="E290" s="1" t="s">
        <v>5522</v>
      </c>
    </row>
    <row r="291" spans="2:5" ht="60" customHeight="1" x14ac:dyDescent="0.25">
      <c r="B291" s="3" t="e" vm="290">
        <v>#VALUE!</v>
      </c>
      <c r="C291" s="4"/>
      <c r="D291" s="6" t="s">
        <v>290</v>
      </c>
      <c r="E291" s="1" t="s">
        <v>5522</v>
      </c>
    </row>
    <row r="292" spans="2:5" ht="60" customHeight="1" x14ac:dyDescent="0.25">
      <c r="B292" s="3" t="e" vm="291">
        <v>#VALUE!</v>
      </c>
      <c r="C292" s="4"/>
      <c r="D292" s="6" t="s">
        <v>291</v>
      </c>
      <c r="E292" s="1" t="s">
        <v>5522</v>
      </c>
    </row>
    <row r="293" spans="2:5" ht="60" customHeight="1" x14ac:dyDescent="0.25">
      <c r="B293" s="3" t="e" vm="292">
        <v>#VALUE!</v>
      </c>
      <c r="C293" s="4"/>
      <c r="D293" s="6" t="s">
        <v>292</v>
      </c>
      <c r="E293" s="1" t="s">
        <v>5522</v>
      </c>
    </row>
    <row r="294" spans="2:5" ht="60" customHeight="1" x14ac:dyDescent="0.25">
      <c r="B294" s="3" t="e" vm="293">
        <v>#VALUE!</v>
      </c>
      <c r="C294" s="4"/>
      <c r="D294" s="6" t="s">
        <v>293</v>
      </c>
      <c r="E294" s="1" t="s">
        <v>5522</v>
      </c>
    </row>
    <row r="295" spans="2:5" ht="60" customHeight="1" x14ac:dyDescent="0.25">
      <c r="B295" s="3" t="e" vm="294">
        <v>#VALUE!</v>
      </c>
      <c r="C295" s="4"/>
      <c r="D295" s="6" t="s">
        <v>294</v>
      </c>
      <c r="E295" s="1" t="s">
        <v>5522</v>
      </c>
    </row>
    <row r="296" spans="2:5" ht="60" customHeight="1" x14ac:dyDescent="0.25">
      <c r="B296" s="3" t="e" vm="295">
        <v>#VALUE!</v>
      </c>
      <c r="C296" s="4"/>
      <c r="D296" s="6" t="s">
        <v>295</v>
      </c>
      <c r="E296" s="1" t="s">
        <v>5522</v>
      </c>
    </row>
    <row r="297" spans="2:5" ht="60" customHeight="1" x14ac:dyDescent="0.25">
      <c r="B297" s="3" t="e" vm="296">
        <v>#VALUE!</v>
      </c>
      <c r="C297" s="4"/>
      <c r="D297" s="6" t="s">
        <v>296</v>
      </c>
      <c r="E297" s="1" t="s">
        <v>5522</v>
      </c>
    </row>
    <row r="298" spans="2:5" ht="60" customHeight="1" x14ac:dyDescent="0.25">
      <c r="B298" s="3" t="e" vm="297">
        <v>#VALUE!</v>
      </c>
      <c r="C298" s="4"/>
      <c r="D298" s="6" t="s">
        <v>297</v>
      </c>
      <c r="E298" s="1" t="s">
        <v>5522</v>
      </c>
    </row>
    <row r="299" spans="2:5" ht="60" customHeight="1" x14ac:dyDescent="0.25">
      <c r="B299" s="3" t="e" vm="298">
        <v>#VALUE!</v>
      </c>
      <c r="C299" s="4"/>
      <c r="D299" s="6" t="s">
        <v>298</v>
      </c>
      <c r="E299" s="1" t="s">
        <v>5522</v>
      </c>
    </row>
    <row r="300" spans="2:5" ht="60" customHeight="1" x14ac:dyDescent="0.25">
      <c r="B300" s="3" t="e" vm="299">
        <v>#VALUE!</v>
      </c>
      <c r="C300" s="4"/>
      <c r="D300" s="6" t="s">
        <v>299</v>
      </c>
      <c r="E300" s="1" t="s">
        <v>5522</v>
      </c>
    </row>
    <row r="301" spans="2:5" ht="60" customHeight="1" x14ac:dyDescent="0.25">
      <c r="B301" s="3" t="e" vm="300">
        <v>#VALUE!</v>
      </c>
      <c r="C301" s="4"/>
      <c r="D301" s="6" t="s">
        <v>300</v>
      </c>
      <c r="E301" s="1" t="s">
        <v>5522</v>
      </c>
    </row>
    <row r="302" spans="2:5" ht="60" customHeight="1" x14ac:dyDescent="0.25">
      <c r="B302" s="3" t="e" vm="301">
        <v>#VALUE!</v>
      </c>
      <c r="C302" s="4"/>
      <c r="D302" s="6" t="s">
        <v>301</v>
      </c>
      <c r="E302" s="1" t="s">
        <v>5522</v>
      </c>
    </row>
    <row r="303" spans="2:5" ht="60" customHeight="1" x14ac:dyDescent="0.25">
      <c r="B303" s="3" t="e" vm="302">
        <v>#VALUE!</v>
      </c>
      <c r="C303" s="4"/>
      <c r="D303" s="6" t="s">
        <v>302</v>
      </c>
      <c r="E303" s="1" t="s">
        <v>5522</v>
      </c>
    </row>
    <row r="304" spans="2:5" ht="60" customHeight="1" x14ac:dyDescent="0.25">
      <c r="B304" s="3" t="e" vm="303">
        <v>#VALUE!</v>
      </c>
      <c r="C304" s="4"/>
      <c r="D304" s="6" t="s">
        <v>303</v>
      </c>
      <c r="E304" s="1" t="s">
        <v>5522</v>
      </c>
    </row>
    <row r="305" spans="2:5" ht="60" customHeight="1" x14ac:dyDescent="0.25">
      <c r="B305" s="3" t="e" vm="304">
        <v>#VALUE!</v>
      </c>
      <c r="C305" s="4"/>
      <c r="D305" s="6" t="s">
        <v>304</v>
      </c>
      <c r="E305" s="1" t="s">
        <v>5522</v>
      </c>
    </row>
    <row r="306" spans="2:5" ht="60" customHeight="1" x14ac:dyDescent="0.25">
      <c r="B306" s="3" t="e" vm="305">
        <v>#VALUE!</v>
      </c>
      <c r="C306" s="4"/>
      <c r="D306" s="6" t="s">
        <v>305</v>
      </c>
      <c r="E306" s="1" t="s">
        <v>5522</v>
      </c>
    </row>
    <row r="307" spans="2:5" ht="60" customHeight="1" x14ac:dyDescent="0.25">
      <c r="B307" s="3" t="e" vm="306">
        <v>#VALUE!</v>
      </c>
      <c r="C307" s="4"/>
      <c r="D307" s="6" t="s">
        <v>306</v>
      </c>
      <c r="E307" s="1" t="s">
        <v>5522</v>
      </c>
    </row>
    <row r="308" spans="2:5" ht="60" customHeight="1" x14ac:dyDescent="0.25">
      <c r="B308" s="3" t="e" vm="307">
        <v>#VALUE!</v>
      </c>
      <c r="C308" s="4"/>
      <c r="D308" s="6" t="s">
        <v>307</v>
      </c>
      <c r="E308" s="1" t="s">
        <v>5522</v>
      </c>
    </row>
    <row r="309" spans="2:5" ht="60" customHeight="1" x14ac:dyDescent="0.25">
      <c r="B309" s="3" t="e" vm="308">
        <v>#VALUE!</v>
      </c>
      <c r="C309" s="4"/>
      <c r="D309" s="6" t="s">
        <v>308</v>
      </c>
      <c r="E309" s="1" t="s">
        <v>5522</v>
      </c>
    </row>
    <row r="310" spans="2:5" ht="60" customHeight="1" x14ac:dyDescent="0.25">
      <c r="B310" s="3" t="e" vm="309">
        <v>#VALUE!</v>
      </c>
      <c r="C310" s="4"/>
      <c r="D310" s="6" t="s">
        <v>309</v>
      </c>
      <c r="E310" s="1" t="s">
        <v>5522</v>
      </c>
    </row>
    <row r="311" spans="2:5" ht="60" customHeight="1" x14ac:dyDescent="0.25">
      <c r="B311" s="3" t="e" vm="310">
        <v>#VALUE!</v>
      </c>
      <c r="C311" s="4"/>
      <c r="D311" s="6" t="s">
        <v>310</v>
      </c>
      <c r="E311" s="1" t="s">
        <v>5522</v>
      </c>
    </row>
    <row r="312" spans="2:5" ht="60" customHeight="1" x14ac:dyDescent="0.25">
      <c r="B312" s="3" t="e" vm="311">
        <v>#VALUE!</v>
      </c>
      <c r="C312" s="4"/>
      <c r="D312" s="6" t="s">
        <v>311</v>
      </c>
      <c r="E312" s="1" t="s">
        <v>5522</v>
      </c>
    </row>
    <row r="313" spans="2:5" ht="60" customHeight="1" x14ac:dyDescent="0.25">
      <c r="B313" s="3" t="e" vm="312">
        <v>#VALUE!</v>
      </c>
      <c r="C313" s="4"/>
      <c r="D313" s="6" t="s">
        <v>312</v>
      </c>
      <c r="E313" s="1" t="s">
        <v>5522</v>
      </c>
    </row>
    <row r="314" spans="2:5" ht="60" customHeight="1" x14ac:dyDescent="0.25">
      <c r="B314" s="3" t="e" vm="313">
        <v>#VALUE!</v>
      </c>
      <c r="C314" s="4"/>
      <c r="D314" s="6" t="s">
        <v>313</v>
      </c>
      <c r="E314" s="1" t="s">
        <v>5522</v>
      </c>
    </row>
    <row r="315" spans="2:5" ht="60" customHeight="1" x14ac:dyDescent="0.25">
      <c r="B315" s="3" t="e" vm="314">
        <v>#VALUE!</v>
      </c>
      <c r="C315" s="4"/>
      <c r="D315" s="6" t="s">
        <v>314</v>
      </c>
      <c r="E315" s="1" t="s">
        <v>5522</v>
      </c>
    </row>
    <row r="316" spans="2:5" ht="60" customHeight="1" x14ac:dyDescent="0.25">
      <c r="B316" s="3" t="e" vm="315">
        <v>#VALUE!</v>
      </c>
      <c r="C316" s="4"/>
      <c r="D316" s="6" t="s">
        <v>315</v>
      </c>
      <c r="E316" s="1" t="s">
        <v>5522</v>
      </c>
    </row>
    <row r="317" spans="2:5" ht="60" customHeight="1" x14ac:dyDescent="0.25">
      <c r="B317" s="3" t="e" vm="316">
        <v>#VALUE!</v>
      </c>
      <c r="C317" s="4"/>
      <c r="D317" s="6" t="s">
        <v>316</v>
      </c>
      <c r="E317" s="1" t="s">
        <v>5522</v>
      </c>
    </row>
    <row r="318" spans="2:5" ht="60" customHeight="1" x14ac:dyDescent="0.25">
      <c r="B318" s="3" t="e" vm="317">
        <v>#VALUE!</v>
      </c>
      <c r="C318" s="4"/>
      <c r="D318" s="6" t="s">
        <v>317</v>
      </c>
      <c r="E318" s="1" t="s">
        <v>5522</v>
      </c>
    </row>
    <row r="319" spans="2:5" ht="60" customHeight="1" x14ac:dyDescent="0.25">
      <c r="B319" s="3" t="e" vm="318">
        <v>#VALUE!</v>
      </c>
      <c r="C319" s="4"/>
      <c r="D319" s="6" t="s">
        <v>318</v>
      </c>
      <c r="E319" s="1" t="s">
        <v>5522</v>
      </c>
    </row>
    <row r="320" spans="2:5" ht="60" customHeight="1" x14ac:dyDescent="0.25">
      <c r="B320" s="3" t="e" vm="319">
        <v>#VALUE!</v>
      </c>
      <c r="C320" s="4"/>
      <c r="D320" s="6" t="s">
        <v>319</v>
      </c>
      <c r="E320" s="1" t="s">
        <v>5522</v>
      </c>
    </row>
    <row r="321" spans="2:5" ht="60" customHeight="1" x14ac:dyDescent="0.25">
      <c r="B321" s="3" t="e" vm="320">
        <v>#VALUE!</v>
      </c>
      <c r="C321" s="4"/>
      <c r="D321" s="6" t="s">
        <v>320</v>
      </c>
      <c r="E321" s="1" t="s">
        <v>5522</v>
      </c>
    </row>
    <row r="322" spans="2:5" ht="60" customHeight="1" x14ac:dyDescent="0.25">
      <c r="B322" s="3" t="e" vm="321">
        <v>#VALUE!</v>
      </c>
      <c r="C322" s="4"/>
      <c r="D322" s="6" t="s">
        <v>321</v>
      </c>
      <c r="E322" s="1" t="s">
        <v>5522</v>
      </c>
    </row>
    <row r="323" spans="2:5" ht="60" customHeight="1" x14ac:dyDescent="0.25">
      <c r="B323" s="3" t="e" vm="322">
        <v>#VALUE!</v>
      </c>
      <c r="C323" s="4"/>
      <c r="D323" s="6" t="s">
        <v>322</v>
      </c>
      <c r="E323" s="1" t="s">
        <v>5522</v>
      </c>
    </row>
    <row r="324" spans="2:5" ht="60" customHeight="1" x14ac:dyDescent="0.25">
      <c r="B324" s="3" t="e" vm="323">
        <v>#VALUE!</v>
      </c>
      <c r="C324" s="4"/>
      <c r="D324" s="6" t="s">
        <v>323</v>
      </c>
      <c r="E324" s="1" t="s">
        <v>5522</v>
      </c>
    </row>
    <row r="325" spans="2:5" ht="60" customHeight="1" x14ac:dyDescent="0.25">
      <c r="B325" s="3" t="e" vm="324">
        <v>#VALUE!</v>
      </c>
      <c r="C325" s="4"/>
      <c r="D325" s="6" t="s">
        <v>324</v>
      </c>
      <c r="E325" s="1" t="s">
        <v>5522</v>
      </c>
    </row>
    <row r="326" spans="2:5" ht="60" customHeight="1" x14ac:dyDescent="0.25">
      <c r="B326" s="3" t="e" vm="325">
        <v>#VALUE!</v>
      </c>
      <c r="C326" s="4"/>
      <c r="D326" s="6" t="s">
        <v>325</v>
      </c>
      <c r="E326" s="1" t="s">
        <v>5522</v>
      </c>
    </row>
    <row r="327" spans="2:5" ht="60" customHeight="1" x14ac:dyDescent="0.25">
      <c r="B327" s="3" t="e" vm="326">
        <v>#VALUE!</v>
      </c>
      <c r="C327" s="4"/>
      <c r="D327" s="6" t="s">
        <v>326</v>
      </c>
      <c r="E327" s="1" t="s">
        <v>5522</v>
      </c>
    </row>
    <row r="328" spans="2:5" ht="60" customHeight="1" x14ac:dyDescent="0.25">
      <c r="B328" s="3" t="e" vm="327">
        <v>#VALUE!</v>
      </c>
      <c r="C328" s="4"/>
      <c r="D328" s="6" t="s">
        <v>327</v>
      </c>
      <c r="E328" s="1" t="s">
        <v>5522</v>
      </c>
    </row>
    <row r="329" spans="2:5" ht="60" customHeight="1" x14ac:dyDescent="0.25">
      <c r="B329" s="3" t="e" vm="328">
        <v>#VALUE!</v>
      </c>
      <c r="C329" s="4"/>
      <c r="D329" s="6" t="s">
        <v>328</v>
      </c>
      <c r="E329" s="1" t="s">
        <v>5522</v>
      </c>
    </row>
    <row r="330" spans="2:5" ht="60" customHeight="1" x14ac:dyDescent="0.25">
      <c r="B330" s="3" t="e" vm="329">
        <v>#VALUE!</v>
      </c>
      <c r="C330" s="4"/>
      <c r="D330" s="6" t="s">
        <v>329</v>
      </c>
      <c r="E330" s="1" t="s">
        <v>5522</v>
      </c>
    </row>
    <row r="331" spans="2:5" ht="60" customHeight="1" x14ac:dyDescent="0.25">
      <c r="B331" s="3" t="e" vm="330">
        <v>#VALUE!</v>
      </c>
      <c r="C331" s="4"/>
      <c r="D331" s="6" t="s">
        <v>330</v>
      </c>
      <c r="E331" s="1" t="s">
        <v>5522</v>
      </c>
    </row>
    <row r="332" spans="2:5" ht="60" customHeight="1" x14ac:dyDescent="0.25">
      <c r="B332" s="3" t="e" vm="331">
        <v>#VALUE!</v>
      </c>
      <c r="C332" s="4"/>
      <c r="D332" s="6" t="s">
        <v>331</v>
      </c>
      <c r="E332" s="1" t="s">
        <v>5522</v>
      </c>
    </row>
    <row r="333" spans="2:5" ht="60" customHeight="1" x14ac:dyDescent="0.25">
      <c r="B333" s="3" t="e" vm="332">
        <v>#VALUE!</v>
      </c>
      <c r="C333" s="4"/>
      <c r="D333" s="6" t="s">
        <v>332</v>
      </c>
      <c r="E333" s="1" t="s">
        <v>5522</v>
      </c>
    </row>
    <row r="334" spans="2:5" ht="60" customHeight="1" x14ac:dyDescent="0.25">
      <c r="B334" s="3" t="e" vm="333">
        <v>#VALUE!</v>
      </c>
      <c r="C334" s="4"/>
      <c r="D334" s="6" t="s">
        <v>333</v>
      </c>
      <c r="E334" s="1" t="s">
        <v>5522</v>
      </c>
    </row>
    <row r="335" spans="2:5" ht="60" customHeight="1" x14ac:dyDescent="0.25">
      <c r="B335" s="3" t="e" vm="334">
        <v>#VALUE!</v>
      </c>
      <c r="C335" s="4"/>
      <c r="D335" s="6" t="s">
        <v>334</v>
      </c>
      <c r="E335" s="1" t="s">
        <v>5522</v>
      </c>
    </row>
    <row r="336" spans="2:5" ht="60" customHeight="1" x14ac:dyDescent="0.25">
      <c r="B336" s="3" t="e" vm="335">
        <v>#VALUE!</v>
      </c>
      <c r="C336" s="4"/>
      <c r="D336" s="6" t="s">
        <v>335</v>
      </c>
      <c r="E336" s="1" t="s">
        <v>5522</v>
      </c>
    </row>
    <row r="337" spans="2:5" ht="60" customHeight="1" x14ac:dyDescent="0.25">
      <c r="B337" s="3" t="e" vm="336">
        <v>#VALUE!</v>
      </c>
      <c r="C337" s="4"/>
      <c r="D337" s="6" t="s">
        <v>336</v>
      </c>
      <c r="E337" s="1" t="s">
        <v>5522</v>
      </c>
    </row>
    <row r="338" spans="2:5" ht="60" customHeight="1" x14ac:dyDescent="0.25">
      <c r="B338" s="3" t="e" vm="337">
        <v>#VALUE!</v>
      </c>
      <c r="C338" s="4"/>
      <c r="D338" s="6" t="s">
        <v>337</v>
      </c>
      <c r="E338" s="1" t="s">
        <v>5522</v>
      </c>
    </row>
    <row r="339" spans="2:5" ht="60" customHeight="1" x14ac:dyDescent="0.25">
      <c r="B339" s="3" t="e" vm="338">
        <v>#VALUE!</v>
      </c>
      <c r="C339" s="4"/>
      <c r="D339" s="6" t="s">
        <v>338</v>
      </c>
      <c r="E339" s="1" t="s">
        <v>5522</v>
      </c>
    </row>
    <row r="340" spans="2:5" ht="60" customHeight="1" x14ac:dyDescent="0.25">
      <c r="B340" s="3" t="e" vm="339">
        <v>#VALUE!</v>
      </c>
      <c r="C340" s="4"/>
      <c r="D340" s="6" t="s">
        <v>339</v>
      </c>
      <c r="E340" s="1" t="s">
        <v>5522</v>
      </c>
    </row>
    <row r="341" spans="2:5" ht="60" customHeight="1" x14ac:dyDescent="0.25">
      <c r="B341" s="3" t="e" vm="340">
        <v>#VALUE!</v>
      </c>
      <c r="C341" s="4"/>
      <c r="D341" s="6" t="s">
        <v>340</v>
      </c>
      <c r="E341" s="1" t="s">
        <v>5522</v>
      </c>
    </row>
    <row r="342" spans="2:5" ht="60" customHeight="1" x14ac:dyDescent="0.25">
      <c r="B342" s="3" t="e" vm="341">
        <v>#VALUE!</v>
      </c>
      <c r="C342" s="4"/>
      <c r="D342" s="6" t="s">
        <v>341</v>
      </c>
      <c r="E342" s="1" t="s">
        <v>5522</v>
      </c>
    </row>
    <row r="343" spans="2:5" ht="60" customHeight="1" x14ac:dyDescent="0.25">
      <c r="B343" s="3" t="e" vm="342">
        <v>#VALUE!</v>
      </c>
      <c r="C343" s="4"/>
      <c r="D343" s="6" t="s">
        <v>342</v>
      </c>
      <c r="E343" s="1" t="s">
        <v>5522</v>
      </c>
    </row>
    <row r="344" spans="2:5" ht="60" customHeight="1" x14ac:dyDescent="0.25">
      <c r="B344" s="3" t="e" vm="343">
        <v>#VALUE!</v>
      </c>
      <c r="C344" s="4"/>
      <c r="D344" s="6" t="s">
        <v>343</v>
      </c>
      <c r="E344" s="1" t="s">
        <v>5522</v>
      </c>
    </row>
    <row r="345" spans="2:5" ht="60" customHeight="1" x14ac:dyDescent="0.25">
      <c r="B345" s="3" t="e" vm="344">
        <v>#VALUE!</v>
      </c>
      <c r="C345" s="4"/>
      <c r="D345" s="6" t="s">
        <v>344</v>
      </c>
      <c r="E345" s="1" t="s">
        <v>5522</v>
      </c>
    </row>
    <row r="346" spans="2:5" ht="60" customHeight="1" x14ac:dyDescent="0.25">
      <c r="B346" s="3" t="e" vm="345">
        <v>#VALUE!</v>
      </c>
      <c r="C346" s="4"/>
      <c r="D346" s="6" t="s">
        <v>345</v>
      </c>
      <c r="E346" s="1" t="s">
        <v>5522</v>
      </c>
    </row>
    <row r="347" spans="2:5" ht="60" customHeight="1" x14ac:dyDescent="0.25">
      <c r="B347" s="3" t="e" vm="346">
        <v>#VALUE!</v>
      </c>
      <c r="C347" s="4"/>
      <c r="D347" s="6" t="s">
        <v>346</v>
      </c>
      <c r="E347" s="1" t="s">
        <v>5522</v>
      </c>
    </row>
    <row r="348" spans="2:5" ht="60" customHeight="1" x14ac:dyDescent="0.25">
      <c r="B348" s="3" t="e" vm="347">
        <v>#VALUE!</v>
      </c>
      <c r="C348" s="4"/>
      <c r="D348" s="6" t="s">
        <v>347</v>
      </c>
      <c r="E348" s="1" t="s">
        <v>5522</v>
      </c>
    </row>
    <row r="349" spans="2:5" ht="60" customHeight="1" x14ac:dyDescent="0.25">
      <c r="B349" s="3" t="e" vm="348">
        <v>#VALUE!</v>
      </c>
      <c r="C349" s="4"/>
      <c r="D349" s="6" t="s">
        <v>348</v>
      </c>
      <c r="E349" s="1" t="s">
        <v>5522</v>
      </c>
    </row>
    <row r="350" spans="2:5" ht="60" customHeight="1" x14ac:dyDescent="0.25">
      <c r="B350" s="3" t="e" vm="349">
        <v>#VALUE!</v>
      </c>
      <c r="C350" s="4"/>
      <c r="D350" s="6" t="s">
        <v>349</v>
      </c>
      <c r="E350" s="1" t="s">
        <v>5522</v>
      </c>
    </row>
    <row r="351" spans="2:5" ht="60" customHeight="1" x14ac:dyDescent="0.25">
      <c r="B351" s="3" t="e" vm="350">
        <v>#VALUE!</v>
      </c>
      <c r="C351" s="4"/>
      <c r="D351" s="6" t="s">
        <v>350</v>
      </c>
      <c r="E351" s="1" t="s">
        <v>5522</v>
      </c>
    </row>
    <row r="352" spans="2:5" ht="60" customHeight="1" x14ac:dyDescent="0.25">
      <c r="B352" s="3" t="e" vm="351">
        <v>#VALUE!</v>
      </c>
      <c r="C352" s="4"/>
      <c r="D352" s="6" t="s">
        <v>351</v>
      </c>
      <c r="E352" s="1" t="s">
        <v>5522</v>
      </c>
    </row>
    <row r="353" spans="2:5" ht="60" customHeight="1" x14ac:dyDescent="0.25">
      <c r="B353" s="3" t="e" vm="352">
        <v>#VALUE!</v>
      </c>
      <c r="C353" s="4"/>
      <c r="D353" s="6" t="s">
        <v>352</v>
      </c>
      <c r="E353" s="1" t="s">
        <v>5522</v>
      </c>
    </row>
    <row r="354" spans="2:5" ht="60" customHeight="1" x14ac:dyDescent="0.25">
      <c r="B354" s="3" t="e" vm="353">
        <v>#VALUE!</v>
      </c>
      <c r="C354" s="4"/>
      <c r="D354" s="6" t="s">
        <v>353</v>
      </c>
      <c r="E354" s="1" t="s">
        <v>5522</v>
      </c>
    </row>
    <row r="355" spans="2:5" ht="60" customHeight="1" x14ac:dyDescent="0.25">
      <c r="B355" s="3" t="e" vm="354">
        <v>#VALUE!</v>
      </c>
      <c r="C355" s="4"/>
      <c r="D355" s="6" t="s">
        <v>354</v>
      </c>
      <c r="E355" s="1" t="s">
        <v>5522</v>
      </c>
    </row>
    <row r="356" spans="2:5" ht="60" customHeight="1" x14ac:dyDescent="0.25">
      <c r="B356" s="3" t="e" vm="355">
        <v>#VALUE!</v>
      </c>
      <c r="C356" s="4"/>
      <c r="D356" s="6" t="s">
        <v>355</v>
      </c>
      <c r="E356" s="1" t="s">
        <v>5522</v>
      </c>
    </row>
    <row r="357" spans="2:5" ht="60" customHeight="1" x14ac:dyDescent="0.25">
      <c r="B357" s="3" t="e" vm="356">
        <v>#VALUE!</v>
      </c>
      <c r="C357" s="4"/>
      <c r="D357" s="6" t="s">
        <v>356</v>
      </c>
      <c r="E357" s="1" t="s">
        <v>5522</v>
      </c>
    </row>
    <row r="358" spans="2:5" ht="60" customHeight="1" x14ac:dyDescent="0.25">
      <c r="B358" s="3" t="e" vm="357">
        <v>#VALUE!</v>
      </c>
      <c r="C358" s="4"/>
      <c r="D358" s="6" t="s">
        <v>357</v>
      </c>
      <c r="E358" s="1" t="s">
        <v>5522</v>
      </c>
    </row>
    <row r="359" spans="2:5" ht="60" customHeight="1" x14ac:dyDescent="0.25">
      <c r="B359" s="3" t="e" vm="358">
        <v>#VALUE!</v>
      </c>
      <c r="C359" s="4"/>
      <c r="D359" s="6" t="s">
        <v>358</v>
      </c>
      <c r="E359" s="1" t="s">
        <v>5522</v>
      </c>
    </row>
    <row r="360" spans="2:5" ht="60" customHeight="1" x14ac:dyDescent="0.25">
      <c r="B360" s="3" t="e" vm="359">
        <v>#VALUE!</v>
      </c>
      <c r="C360" s="4"/>
      <c r="D360" s="6" t="s">
        <v>359</v>
      </c>
      <c r="E360" s="1" t="s">
        <v>5522</v>
      </c>
    </row>
    <row r="361" spans="2:5" ht="60" customHeight="1" x14ac:dyDescent="0.25">
      <c r="B361" s="3" t="e" vm="360">
        <v>#VALUE!</v>
      </c>
      <c r="C361" s="4"/>
      <c r="D361" s="6" t="s">
        <v>360</v>
      </c>
      <c r="E361" s="1" t="s">
        <v>5522</v>
      </c>
    </row>
    <row r="362" spans="2:5" ht="60" customHeight="1" x14ac:dyDescent="0.25">
      <c r="B362" s="3" t="e" vm="361">
        <v>#VALUE!</v>
      </c>
      <c r="C362" s="4"/>
      <c r="D362" s="6" t="s">
        <v>361</v>
      </c>
      <c r="E362" s="1" t="s">
        <v>5522</v>
      </c>
    </row>
    <row r="363" spans="2:5" ht="60" customHeight="1" x14ac:dyDescent="0.25">
      <c r="B363" s="3" t="e" vm="362">
        <v>#VALUE!</v>
      </c>
      <c r="C363" s="4"/>
      <c r="D363" s="6" t="s">
        <v>362</v>
      </c>
      <c r="E363" s="1" t="s">
        <v>5522</v>
      </c>
    </row>
    <row r="364" spans="2:5" ht="60" customHeight="1" x14ac:dyDescent="0.25">
      <c r="B364" s="3" t="e" vm="363">
        <v>#VALUE!</v>
      </c>
      <c r="C364" s="4"/>
      <c r="D364" s="6" t="s">
        <v>363</v>
      </c>
      <c r="E364" s="1" t="s">
        <v>5522</v>
      </c>
    </row>
    <row r="365" spans="2:5" ht="60" customHeight="1" x14ac:dyDescent="0.25">
      <c r="B365" s="3" t="e" vm="364">
        <v>#VALUE!</v>
      </c>
      <c r="C365" s="4"/>
      <c r="D365" s="6" t="s">
        <v>364</v>
      </c>
      <c r="E365" s="1" t="s">
        <v>5522</v>
      </c>
    </row>
    <row r="366" spans="2:5" ht="60" customHeight="1" x14ac:dyDescent="0.25">
      <c r="B366" s="3" t="e" vm="365">
        <v>#VALUE!</v>
      </c>
      <c r="C366" s="4"/>
      <c r="D366" s="6" t="s">
        <v>365</v>
      </c>
      <c r="E366" s="1" t="s">
        <v>5522</v>
      </c>
    </row>
    <row r="367" spans="2:5" ht="60" customHeight="1" x14ac:dyDescent="0.25">
      <c r="B367" s="3" t="e" vm="366">
        <v>#VALUE!</v>
      </c>
      <c r="C367" s="4"/>
      <c r="D367" s="6" t="s">
        <v>366</v>
      </c>
      <c r="E367" s="1" t="s">
        <v>5522</v>
      </c>
    </row>
    <row r="368" spans="2:5" ht="60" customHeight="1" x14ac:dyDescent="0.25">
      <c r="B368" s="3" t="e" vm="367">
        <v>#VALUE!</v>
      </c>
      <c r="C368" s="4"/>
      <c r="D368" s="6" t="s">
        <v>367</v>
      </c>
      <c r="E368" s="1" t="s">
        <v>5522</v>
      </c>
    </row>
    <row r="369" spans="2:5" ht="60" customHeight="1" x14ac:dyDescent="0.25">
      <c r="B369" s="3" t="e" vm="368">
        <v>#VALUE!</v>
      </c>
      <c r="C369" s="4"/>
      <c r="D369" s="6" t="s">
        <v>368</v>
      </c>
      <c r="E369" s="1" t="s">
        <v>5522</v>
      </c>
    </row>
    <row r="370" spans="2:5" ht="60" customHeight="1" x14ac:dyDescent="0.25">
      <c r="B370" s="3" t="e" vm="369">
        <v>#VALUE!</v>
      </c>
      <c r="C370" s="4"/>
      <c r="D370" s="6" t="s">
        <v>369</v>
      </c>
      <c r="E370" s="1" t="s">
        <v>5522</v>
      </c>
    </row>
    <row r="371" spans="2:5" ht="60" customHeight="1" x14ac:dyDescent="0.25">
      <c r="B371" s="3" t="e" vm="370">
        <v>#VALUE!</v>
      </c>
      <c r="C371" s="4"/>
      <c r="D371" s="6" t="s">
        <v>370</v>
      </c>
      <c r="E371" s="1" t="s">
        <v>5522</v>
      </c>
    </row>
    <row r="372" spans="2:5" ht="60" customHeight="1" x14ac:dyDescent="0.25">
      <c r="B372" s="3" t="e" vm="371">
        <v>#VALUE!</v>
      </c>
      <c r="C372" s="4"/>
      <c r="D372" s="6" t="s">
        <v>371</v>
      </c>
      <c r="E372" s="1" t="s">
        <v>5522</v>
      </c>
    </row>
    <row r="373" spans="2:5" ht="60" customHeight="1" x14ac:dyDescent="0.25">
      <c r="B373" s="3" t="e" vm="372">
        <v>#VALUE!</v>
      </c>
      <c r="C373" s="4"/>
      <c r="D373" s="6" t="s">
        <v>372</v>
      </c>
      <c r="E373" s="1" t="s">
        <v>5522</v>
      </c>
    </row>
    <row r="374" spans="2:5" ht="60" customHeight="1" x14ac:dyDescent="0.25">
      <c r="B374" s="3" t="e" vm="373">
        <v>#VALUE!</v>
      </c>
      <c r="C374" s="4"/>
      <c r="D374" s="6" t="s">
        <v>373</v>
      </c>
      <c r="E374" s="1" t="s">
        <v>5522</v>
      </c>
    </row>
    <row r="375" spans="2:5" ht="60" customHeight="1" x14ac:dyDescent="0.25">
      <c r="B375" s="3" t="e" vm="374">
        <v>#VALUE!</v>
      </c>
      <c r="C375" s="4"/>
      <c r="D375" s="6" t="s">
        <v>374</v>
      </c>
      <c r="E375" s="1" t="s">
        <v>5522</v>
      </c>
    </row>
    <row r="376" spans="2:5" ht="60" customHeight="1" x14ac:dyDescent="0.25">
      <c r="B376" s="3" t="e" vm="375">
        <v>#VALUE!</v>
      </c>
      <c r="C376" s="4"/>
      <c r="D376" s="6" t="s">
        <v>375</v>
      </c>
      <c r="E376" s="1" t="s">
        <v>5522</v>
      </c>
    </row>
    <row r="377" spans="2:5" ht="60" customHeight="1" x14ac:dyDescent="0.25">
      <c r="B377" s="3" t="e" vm="376">
        <v>#VALUE!</v>
      </c>
      <c r="C377" s="4"/>
      <c r="D377" s="6" t="s">
        <v>376</v>
      </c>
      <c r="E377" s="1" t="s">
        <v>5522</v>
      </c>
    </row>
    <row r="378" spans="2:5" ht="60" customHeight="1" x14ac:dyDescent="0.25">
      <c r="B378" s="3" t="e" vm="377">
        <v>#VALUE!</v>
      </c>
      <c r="C378" s="4"/>
      <c r="D378" s="6" t="s">
        <v>377</v>
      </c>
      <c r="E378" s="1" t="s">
        <v>5522</v>
      </c>
    </row>
    <row r="379" spans="2:5" ht="60" customHeight="1" x14ac:dyDescent="0.25">
      <c r="B379" s="3" t="e" vm="378">
        <v>#VALUE!</v>
      </c>
      <c r="C379" s="4"/>
      <c r="D379" s="6" t="s">
        <v>378</v>
      </c>
      <c r="E379" s="1" t="s">
        <v>5522</v>
      </c>
    </row>
    <row r="380" spans="2:5" ht="60" customHeight="1" x14ac:dyDescent="0.25">
      <c r="B380" s="3" t="e" vm="379">
        <v>#VALUE!</v>
      </c>
      <c r="C380" s="4"/>
      <c r="D380" s="6" t="s">
        <v>379</v>
      </c>
      <c r="E380" s="1" t="s">
        <v>5522</v>
      </c>
    </row>
    <row r="381" spans="2:5" ht="60" customHeight="1" x14ac:dyDescent="0.25">
      <c r="B381" s="3" t="e" vm="380">
        <v>#VALUE!</v>
      </c>
      <c r="C381" s="4"/>
      <c r="D381" s="6" t="s">
        <v>380</v>
      </c>
      <c r="E381" s="1" t="s">
        <v>5522</v>
      </c>
    </row>
    <row r="382" spans="2:5" ht="60" customHeight="1" x14ac:dyDescent="0.25">
      <c r="B382" s="3" t="e" vm="381">
        <v>#VALUE!</v>
      </c>
      <c r="C382" s="4"/>
      <c r="D382" s="6" t="s">
        <v>381</v>
      </c>
      <c r="E382" s="1" t="s">
        <v>5522</v>
      </c>
    </row>
    <row r="383" spans="2:5" ht="60" customHeight="1" x14ac:dyDescent="0.25">
      <c r="B383" s="3" t="e" vm="382">
        <v>#VALUE!</v>
      </c>
      <c r="C383" s="4"/>
      <c r="D383" s="6" t="s">
        <v>382</v>
      </c>
      <c r="E383" s="1" t="s">
        <v>5522</v>
      </c>
    </row>
    <row r="384" spans="2:5" ht="60" customHeight="1" x14ac:dyDescent="0.25">
      <c r="B384" s="3" t="e" vm="383">
        <v>#VALUE!</v>
      </c>
      <c r="C384" s="4"/>
      <c r="D384" s="6" t="s">
        <v>383</v>
      </c>
      <c r="E384" s="1" t="s">
        <v>5522</v>
      </c>
    </row>
    <row r="385" spans="2:5" ht="60" customHeight="1" x14ac:dyDescent="0.25">
      <c r="B385" s="3" t="e" vm="384">
        <v>#VALUE!</v>
      </c>
      <c r="C385" s="4"/>
      <c r="D385" s="6" t="s">
        <v>384</v>
      </c>
      <c r="E385" s="1" t="s">
        <v>5522</v>
      </c>
    </row>
    <row r="386" spans="2:5" ht="60" customHeight="1" x14ac:dyDescent="0.25">
      <c r="B386" s="3" t="e" vm="385">
        <v>#VALUE!</v>
      </c>
      <c r="C386" s="4"/>
      <c r="D386" s="6" t="s">
        <v>385</v>
      </c>
      <c r="E386" s="1" t="s">
        <v>5522</v>
      </c>
    </row>
    <row r="387" spans="2:5" ht="60" customHeight="1" x14ac:dyDescent="0.25">
      <c r="B387" s="3" t="e" vm="386">
        <v>#VALUE!</v>
      </c>
      <c r="C387" s="4"/>
      <c r="D387" s="6" t="s">
        <v>386</v>
      </c>
      <c r="E387" s="1" t="s">
        <v>5522</v>
      </c>
    </row>
    <row r="388" spans="2:5" ht="60" customHeight="1" x14ac:dyDescent="0.25">
      <c r="B388" s="3" t="e" vm="387">
        <v>#VALUE!</v>
      </c>
      <c r="C388" s="4"/>
      <c r="D388" s="6" t="s">
        <v>387</v>
      </c>
      <c r="E388" s="1" t="s">
        <v>5522</v>
      </c>
    </row>
    <row r="389" spans="2:5" ht="60" customHeight="1" x14ac:dyDescent="0.25">
      <c r="B389" s="3" t="e" vm="388">
        <v>#VALUE!</v>
      </c>
      <c r="C389" s="4"/>
      <c r="D389" s="6" t="s">
        <v>388</v>
      </c>
      <c r="E389" s="1" t="s">
        <v>5522</v>
      </c>
    </row>
    <row r="390" spans="2:5" ht="60" customHeight="1" x14ac:dyDescent="0.25">
      <c r="B390" s="3" t="e" vm="389">
        <v>#VALUE!</v>
      </c>
      <c r="C390" s="4"/>
      <c r="D390" s="6" t="s">
        <v>389</v>
      </c>
      <c r="E390" s="1" t="s">
        <v>5522</v>
      </c>
    </row>
    <row r="391" spans="2:5" ht="60" customHeight="1" x14ac:dyDescent="0.25">
      <c r="B391" s="3" t="e" vm="390">
        <v>#VALUE!</v>
      </c>
      <c r="C391" s="4"/>
      <c r="D391" s="6" t="s">
        <v>390</v>
      </c>
      <c r="E391" s="1" t="s">
        <v>5522</v>
      </c>
    </row>
    <row r="392" spans="2:5" ht="60" customHeight="1" x14ac:dyDescent="0.25">
      <c r="B392" s="3" t="e" vm="391">
        <v>#VALUE!</v>
      </c>
      <c r="C392" s="4"/>
      <c r="D392" s="6" t="s">
        <v>391</v>
      </c>
      <c r="E392" s="1" t="s">
        <v>5522</v>
      </c>
    </row>
    <row r="393" spans="2:5" ht="60" customHeight="1" x14ac:dyDescent="0.25">
      <c r="B393" s="3" t="e" vm="392">
        <v>#VALUE!</v>
      </c>
      <c r="C393" s="4"/>
      <c r="D393" s="6" t="s">
        <v>392</v>
      </c>
      <c r="E393" s="1" t="s">
        <v>5522</v>
      </c>
    </row>
    <row r="394" spans="2:5" ht="60" customHeight="1" x14ac:dyDescent="0.25">
      <c r="B394" s="3" t="e" vm="393">
        <v>#VALUE!</v>
      </c>
      <c r="C394" s="4"/>
      <c r="D394" s="6" t="s">
        <v>393</v>
      </c>
      <c r="E394" s="1" t="s">
        <v>5522</v>
      </c>
    </row>
    <row r="395" spans="2:5" ht="60" customHeight="1" x14ac:dyDescent="0.25">
      <c r="B395" s="3" t="e" vm="394">
        <v>#VALUE!</v>
      </c>
      <c r="C395" s="4"/>
      <c r="D395" s="6" t="s">
        <v>394</v>
      </c>
      <c r="E395" s="1" t="s">
        <v>5522</v>
      </c>
    </row>
    <row r="396" spans="2:5" ht="60" customHeight="1" x14ac:dyDescent="0.25">
      <c r="B396" s="3" t="e" vm="395">
        <v>#VALUE!</v>
      </c>
      <c r="C396" s="4"/>
      <c r="D396" s="6" t="s">
        <v>395</v>
      </c>
      <c r="E396" s="1" t="s">
        <v>5522</v>
      </c>
    </row>
    <row r="397" spans="2:5" ht="60" customHeight="1" x14ac:dyDescent="0.25">
      <c r="B397" s="3" t="e" vm="396">
        <v>#VALUE!</v>
      </c>
      <c r="C397" s="4"/>
      <c r="D397" s="6" t="s">
        <v>396</v>
      </c>
      <c r="E397" s="1" t="s">
        <v>5522</v>
      </c>
    </row>
    <row r="398" spans="2:5" ht="60" customHeight="1" x14ac:dyDescent="0.25">
      <c r="B398" s="3" t="e" vm="397">
        <v>#VALUE!</v>
      </c>
      <c r="C398" s="4"/>
      <c r="D398" s="6" t="s">
        <v>397</v>
      </c>
      <c r="E398" s="1" t="s">
        <v>5522</v>
      </c>
    </row>
    <row r="399" spans="2:5" ht="60" customHeight="1" x14ac:dyDescent="0.25">
      <c r="B399" s="3" t="e" vm="398">
        <v>#VALUE!</v>
      </c>
      <c r="C399" s="4"/>
      <c r="D399" s="6" t="s">
        <v>398</v>
      </c>
      <c r="E399" s="1" t="s">
        <v>5522</v>
      </c>
    </row>
    <row r="400" spans="2:5" ht="60" customHeight="1" x14ac:dyDescent="0.25">
      <c r="B400" s="3" t="e" vm="399">
        <v>#VALUE!</v>
      </c>
      <c r="C400" s="4"/>
      <c r="D400" s="6" t="s">
        <v>399</v>
      </c>
      <c r="E400" s="1" t="s">
        <v>5522</v>
      </c>
    </row>
    <row r="401" spans="2:5" ht="60" customHeight="1" x14ac:dyDescent="0.25">
      <c r="B401" s="3" t="e" vm="400">
        <v>#VALUE!</v>
      </c>
      <c r="C401" s="4"/>
      <c r="D401" s="6" t="s">
        <v>400</v>
      </c>
      <c r="E401" s="1" t="s">
        <v>5522</v>
      </c>
    </row>
    <row r="402" spans="2:5" ht="60" customHeight="1" x14ac:dyDescent="0.25">
      <c r="B402" s="3" t="e" vm="401">
        <v>#VALUE!</v>
      </c>
      <c r="C402" s="4"/>
      <c r="D402" s="6" t="s">
        <v>401</v>
      </c>
      <c r="E402" s="1" t="s">
        <v>5522</v>
      </c>
    </row>
    <row r="403" spans="2:5" ht="60" customHeight="1" x14ac:dyDescent="0.25">
      <c r="B403" s="3" t="e" vm="402">
        <v>#VALUE!</v>
      </c>
      <c r="C403" s="4"/>
      <c r="D403" s="6" t="s">
        <v>402</v>
      </c>
      <c r="E403" s="1" t="s">
        <v>5522</v>
      </c>
    </row>
    <row r="404" spans="2:5" ht="60" customHeight="1" x14ac:dyDescent="0.25">
      <c r="B404" s="3" t="e" vm="403">
        <v>#VALUE!</v>
      </c>
      <c r="C404" s="4"/>
      <c r="D404" s="6" t="s">
        <v>403</v>
      </c>
      <c r="E404" s="1" t="s">
        <v>5522</v>
      </c>
    </row>
    <row r="405" spans="2:5" ht="60" customHeight="1" x14ac:dyDescent="0.25">
      <c r="B405" s="3" t="e" vm="404">
        <v>#VALUE!</v>
      </c>
      <c r="C405" s="4"/>
      <c r="D405" s="6" t="s">
        <v>404</v>
      </c>
      <c r="E405" s="1" t="s">
        <v>5522</v>
      </c>
    </row>
    <row r="406" spans="2:5" ht="60" customHeight="1" x14ac:dyDescent="0.25">
      <c r="B406" s="3" t="e" vm="405">
        <v>#VALUE!</v>
      </c>
      <c r="C406" s="4"/>
      <c r="D406" s="6" t="s">
        <v>405</v>
      </c>
      <c r="E406" s="1" t="s">
        <v>5522</v>
      </c>
    </row>
    <row r="407" spans="2:5" ht="60" customHeight="1" x14ac:dyDescent="0.25">
      <c r="B407" s="3" t="e" vm="406">
        <v>#VALUE!</v>
      </c>
      <c r="C407" s="4"/>
      <c r="D407" s="6" t="s">
        <v>406</v>
      </c>
      <c r="E407" s="1" t="s">
        <v>5522</v>
      </c>
    </row>
    <row r="408" spans="2:5" ht="60" customHeight="1" x14ac:dyDescent="0.25">
      <c r="B408" s="3" t="e" vm="407">
        <v>#VALUE!</v>
      </c>
      <c r="C408" s="4"/>
      <c r="D408" s="6" t="s">
        <v>407</v>
      </c>
      <c r="E408" s="1" t="s">
        <v>5522</v>
      </c>
    </row>
    <row r="409" spans="2:5" ht="60" customHeight="1" x14ac:dyDescent="0.25">
      <c r="B409" s="3" t="e" vm="408">
        <v>#VALUE!</v>
      </c>
      <c r="C409" s="4"/>
      <c r="D409" s="6" t="s">
        <v>408</v>
      </c>
      <c r="E409" s="1" t="s">
        <v>5522</v>
      </c>
    </row>
    <row r="410" spans="2:5" ht="60" customHeight="1" x14ac:dyDescent="0.25">
      <c r="B410" s="3" t="e" vm="409">
        <v>#VALUE!</v>
      </c>
      <c r="C410" s="4"/>
      <c r="D410" s="6" t="s">
        <v>409</v>
      </c>
      <c r="E410" s="1" t="s">
        <v>5522</v>
      </c>
    </row>
    <row r="411" spans="2:5" ht="60" customHeight="1" x14ac:dyDescent="0.25">
      <c r="B411" s="3" t="e" vm="410">
        <v>#VALUE!</v>
      </c>
      <c r="C411" s="4"/>
      <c r="D411" s="6" t="s">
        <v>410</v>
      </c>
      <c r="E411" s="1" t="s">
        <v>5522</v>
      </c>
    </row>
    <row r="412" spans="2:5" ht="60" customHeight="1" x14ac:dyDescent="0.25">
      <c r="B412" s="3" t="e" vm="411">
        <v>#VALUE!</v>
      </c>
      <c r="C412" s="4"/>
      <c r="D412" s="6" t="s">
        <v>411</v>
      </c>
      <c r="E412" s="1" t="s">
        <v>5522</v>
      </c>
    </row>
    <row r="413" spans="2:5" ht="60" customHeight="1" x14ac:dyDescent="0.25">
      <c r="B413" s="3" t="e" vm="412">
        <v>#VALUE!</v>
      </c>
      <c r="C413" s="4"/>
      <c r="D413" s="6" t="s">
        <v>412</v>
      </c>
      <c r="E413" s="1" t="s">
        <v>5522</v>
      </c>
    </row>
    <row r="414" spans="2:5" ht="60" customHeight="1" x14ac:dyDescent="0.25">
      <c r="B414" s="3" t="e" vm="413">
        <v>#VALUE!</v>
      </c>
      <c r="C414" s="4"/>
      <c r="D414" s="6" t="s">
        <v>413</v>
      </c>
      <c r="E414" s="1" t="s">
        <v>5522</v>
      </c>
    </row>
    <row r="415" spans="2:5" ht="60" customHeight="1" x14ac:dyDescent="0.25">
      <c r="B415" s="3" t="e" vm="414">
        <v>#VALUE!</v>
      </c>
      <c r="C415" s="4"/>
      <c r="D415" s="6" t="s">
        <v>414</v>
      </c>
      <c r="E415" s="1" t="s">
        <v>5522</v>
      </c>
    </row>
    <row r="416" spans="2:5" ht="60" customHeight="1" x14ac:dyDescent="0.25">
      <c r="B416" s="3" t="e" vm="415">
        <v>#VALUE!</v>
      </c>
      <c r="C416" s="4"/>
      <c r="D416" s="6" t="s">
        <v>415</v>
      </c>
      <c r="E416" s="1" t="s">
        <v>5522</v>
      </c>
    </row>
    <row r="417" spans="2:5" ht="60" customHeight="1" x14ac:dyDescent="0.25">
      <c r="B417" s="3" t="e" vm="416">
        <v>#VALUE!</v>
      </c>
      <c r="C417" s="4"/>
      <c r="D417" s="6" t="s">
        <v>416</v>
      </c>
      <c r="E417" s="1" t="s">
        <v>5522</v>
      </c>
    </row>
    <row r="418" spans="2:5" ht="60" customHeight="1" x14ac:dyDescent="0.25">
      <c r="B418" s="3" t="e" vm="417">
        <v>#VALUE!</v>
      </c>
      <c r="C418" s="4"/>
      <c r="D418" s="6" t="s">
        <v>417</v>
      </c>
      <c r="E418" s="1" t="s">
        <v>5522</v>
      </c>
    </row>
    <row r="419" spans="2:5" ht="60" customHeight="1" x14ac:dyDescent="0.25">
      <c r="B419" s="3" t="e" vm="418">
        <v>#VALUE!</v>
      </c>
      <c r="C419" s="4"/>
      <c r="D419" s="6" t="s">
        <v>418</v>
      </c>
      <c r="E419" s="1" t="s">
        <v>5522</v>
      </c>
    </row>
    <row r="420" spans="2:5" ht="60" customHeight="1" x14ac:dyDescent="0.25">
      <c r="B420" s="3" t="e" vm="419">
        <v>#VALUE!</v>
      </c>
      <c r="C420" s="4"/>
      <c r="D420" s="6" t="s">
        <v>419</v>
      </c>
      <c r="E420" s="1" t="s">
        <v>5522</v>
      </c>
    </row>
    <row r="421" spans="2:5" ht="60" customHeight="1" x14ac:dyDescent="0.25">
      <c r="B421" s="3" t="e" vm="420">
        <v>#VALUE!</v>
      </c>
      <c r="C421" s="4"/>
      <c r="D421" s="6" t="s">
        <v>420</v>
      </c>
      <c r="E421" s="1" t="s">
        <v>5522</v>
      </c>
    </row>
    <row r="422" spans="2:5" ht="60" customHeight="1" x14ac:dyDescent="0.25">
      <c r="B422" s="3" t="e" vm="421">
        <v>#VALUE!</v>
      </c>
      <c r="C422" s="4"/>
      <c r="D422" s="6" t="s">
        <v>421</v>
      </c>
      <c r="E422" s="1" t="s">
        <v>5522</v>
      </c>
    </row>
    <row r="423" spans="2:5" ht="60" customHeight="1" x14ac:dyDescent="0.25">
      <c r="B423" s="3" t="e" vm="422">
        <v>#VALUE!</v>
      </c>
      <c r="C423" s="4"/>
      <c r="D423" s="6" t="s">
        <v>422</v>
      </c>
      <c r="E423" s="1" t="s">
        <v>5522</v>
      </c>
    </row>
    <row r="424" spans="2:5" ht="60" customHeight="1" x14ac:dyDescent="0.25">
      <c r="B424" s="3" t="e" vm="423">
        <v>#VALUE!</v>
      </c>
      <c r="C424" s="4"/>
      <c r="D424" s="6" t="s">
        <v>423</v>
      </c>
      <c r="E424" s="1" t="s">
        <v>5522</v>
      </c>
    </row>
    <row r="425" spans="2:5" ht="60" customHeight="1" x14ac:dyDescent="0.25">
      <c r="B425" s="3" t="e" vm="424">
        <v>#VALUE!</v>
      </c>
      <c r="C425" s="4"/>
      <c r="D425" s="6" t="s">
        <v>424</v>
      </c>
      <c r="E425" s="1" t="s">
        <v>5522</v>
      </c>
    </row>
    <row r="426" spans="2:5" ht="60" customHeight="1" x14ac:dyDescent="0.25">
      <c r="B426" s="3" t="e" vm="425">
        <v>#VALUE!</v>
      </c>
      <c r="C426" s="4"/>
      <c r="D426" s="6" t="s">
        <v>425</v>
      </c>
      <c r="E426" s="1" t="s">
        <v>5522</v>
      </c>
    </row>
    <row r="427" spans="2:5" ht="60" customHeight="1" x14ac:dyDescent="0.25">
      <c r="B427" s="3" t="e" vm="426">
        <v>#VALUE!</v>
      </c>
      <c r="C427" s="4"/>
      <c r="D427" s="6" t="s">
        <v>426</v>
      </c>
      <c r="E427" s="1" t="s">
        <v>5522</v>
      </c>
    </row>
    <row r="428" spans="2:5" ht="60" customHeight="1" x14ac:dyDescent="0.25">
      <c r="B428" s="3" t="e" vm="427">
        <v>#VALUE!</v>
      </c>
      <c r="C428" s="4"/>
      <c r="D428" s="6" t="s">
        <v>427</v>
      </c>
      <c r="E428" s="1" t="s">
        <v>5522</v>
      </c>
    </row>
    <row r="429" spans="2:5" ht="60" customHeight="1" x14ac:dyDescent="0.25">
      <c r="B429" s="3" t="e" vm="428">
        <v>#VALUE!</v>
      </c>
      <c r="C429" s="4"/>
      <c r="D429" s="6" t="s">
        <v>428</v>
      </c>
      <c r="E429" s="1" t="s">
        <v>5522</v>
      </c>
    </row>
    <row r="430" spans="2:5" ht="60" customHeight="1" x14ac:dyDescent="0.25">
      <c r="B430" s="3" t="e" vm="429">
        <v>#VALUE!</v>
      </c>
      <c r="C430" s="4"/>
      <c r="D430" s="6" t="s">
        <v>429</v>
      </c>
      <c r="E430" s="1" t="s">
        <v>5522</v>
      </c>
    </row>
    <row r="431" spans="2:5" ht="60" customHeight="1" x14ac:dyDescent="0.25">
      <c r="B431" s="3" t="e" vm="430">
        <v>#VALUE!</v>
      </c>
      <c r="C431" s="4"/>
      <c r="D431" s="6" t="s">
        <v>430</v>
      </c>
      <c r="E431" s="1" t="s">
        <v>5522</v>
      </c>
    </row>
    <row r="432" spans="2:5" ht="60" customHeight="1" x14ac:dyDescent="0.25">
      <c r="B432" s="3" t="e" vm="431">
        <v>#VALUE!</v>
      </c>
      <c r="C432" s="4"/>
      <c r="D432" s="6" t="s">
        <v>431</v>
      </c>
      <c r="E432" s="1" t="s">
        <v>5522</v>
      </c>
    </row>
    <row r="433" spans="2:5" ht="60" customHeight="1" x14ac:dyDescent="0.25">
      <c r="B433" s="3" t="e" vm="432">
        <v>#VALUE!</v>
      </c>
      <c r="C433" s="4"/>
      <c r="D433" s="6" t="s">
        <v>432</v>
      </c>
      <c r="E433" s="1" t="s">
        <v>5522</v>
      </c>
    </row>
    <row r="434" spans="2:5" ht="60" customHeight="1" x14ac:dyDescent="0.25">
      <c r="B434" s="3" t="e" vm="433">
        <v>#VALUE!</v>
      </c>
      <c r="C434" s="4"/>
      <c r="D434" s="6" t="s">
        <v>433</v>
      </c>
      <c r="E434" s="1" t="s">
        <v>5522</v>
      </c>
    </row>
    <row r="435" spans="2:5" ht="60" customHeight="1" x14ac:dyDescent="0.25">
      <c r="B435" s="3" t="e" vm="434">
        <v>#VALUE!</v>
      </c>
      <c r="C435" s="4"/>
      <c r="D435" s="6" t="s">
        <v>434</v>
      </c>
      <c r="E435" s="1" t="s">
        <v>5522</v>
      </c>
    </row>
    <row r="436" spans="2:5" ht="60" customHeight="1" x14ac:dyDescent="0.25">
      <c r="B436" s="3" t="e" vm="435">
        <v>#VALUE!</v>
      </c>
      <c r="C436" s="4"/>
      <c r="D436" s="6" t="s">
        <v>435</v>
      </c>
      <c r="E436" s="1" t="s">
        <v>5522</v>
      </c>
    </row>
    <row r="437" spans="2:5" ht="60" customHeight="1" x14ac:dyDescent="0.25">
      <c r="B437" s="3" t="e" vm="436">
        <v>#VALUE!</v>
      </c>
      <c r="C437" s="4"/>
      <c r="D437" s="6" t="s">
        <v>436</v>
      </c>
      <c r="E437" s="1" t="s">
        <v>5522</v>
      </c>
    </row>
    <row r="438" spans="2:5" ht="60" customHeight="1" x14ac:dyDescent="0.25">
      <c r="B438" s="3" t="e" vm="437">
        <v>#VALUE!</v>
      </c>
      <c r="C438" s="4"/>
      <c r="D438" s="6" t="s">
        <v>437</v>
      </c>
      <c r="E438" s="1" t="s">
        <v>5522</v>
      </c>
    </row>
    <row r="439" spans="2:5" ht="60" customHeight="1" x14ac:dyDescent="0.25">
      <c r="B439" s="3" t="e" vm="438">
        <v>#VALUE!</v>
      </c>
      <c r="C439" s="4"/>
      <c r="D439" s="6" t="s">
        <v>438</v>
      </c>
      <c r="E439" s="1" t="s">
        <v>5522</v>
      </c>
    </row>
    <row r="440" spans="2:5" ht="60" customHeight="1" x14ac:dyDescent="0.25">
      <c r="B440" s="3" t="e" vm="439">
        <v>#VALUE!</v>
      </c>
      <c r="C440" s="4"/>
      <c r="D440" s="6" t="s">
        <v>439</v>
      </c>
      <c r="E440" s="1" t="s">
        <v>5522</v>
      </c>
    </row>
    <row r="441" spans="2:5" ht="60" customHeight="1" x14ac:dyDescent="0.25">
      <c r="B441" s="3" t="e" vm="440">
        <v>#VALUE!</v>
      </c>
      <c r="C441" s="4"/>
      <c r="D441" s="6" t="s">
        <v>440</v>
      </c>
      <c r="E441" s="1" t="s">
        <v>5522</v>
      </c>
    </row>
    <row r="442" spans="2:5" ht="60" customHeight="1" x14ac:dyDescent="0.25">
      <c r="B442" s="3" t="e" vm="441">
        <v>#VALUE!</v>
      </c>
      <c r="C442" s="4"/>
      <c r="D442" s="6" t="s">
        <v>441</v>
      </c>
      <c r="E442" s="1" t="s">
        <v>5522</v>
      </c>
    </row>
    <row r="443" spans="2:5" ht="60" customHeight="1" x14ac:dyDescent="0.25">
      <c r="B443" s="3" t="e" vm="442">
        <v>#VALUE!</v>
      </c>
      <c r="C443" s="4"/>
      <c r="D443" s="6" t="s">
        <v>442</v>
      </c>
      <c r="E443" s="1" t="s">
        <v>5522</v>
      </c>
    </row>
    <row r="444" spans="2:5" ht="60" customHeight="1" x14ac:dyDescent="0.25">
      <c r="B444" s="3" t="e" vm="443">
        <v>#VALUE!</v>
      </c>
      <c r="C444" s="4"/>
      <c r="D444" s="6" t="s">
        <v>443</v>
      </c>
      <c r="E444" s="1" t="s">
        <v>5522</v>
      </c>
    </row>
    <row r="445" spans="2:5" ht="60" customHeight="1" x14ac:dyDescent="0.25">
      <c r="B445" s="3" t="e" vm="444">
        <v>#VALUE!</v>
      </c>
      <c r="C445" s="4"/>
      <c r="D445" s="6" t="s">
        <v>444</v>
      </c>
      <c r="E445" s="1" t="s">
        <v>5522</v>
      </c>
    </row>
    <row r="446" spans="2:5" ht="60" customHeight="1" x14ac:dyDescent="0.25">
      <c r="B446" s="3" t="e" vm="445">
        <v>#VALUE!</v>
      </c>
      <c r="C446" s="4"/>
      <c r="D446" s="6" t="s">
        <v>445</v>
      </c>
      <c r="E446" s="1" t="s">
        <v>5522</v>
      </c>
    </row>
    <row r="447" spans="2:5" ht="60" customHeight="1" x14ac:dyDescent="0.25">
      <c r="B447" s="3" t="e" vm="446">
        <v>#VALUE!</v>
      </c>
      <c r="C447" s="4"/>
      <c r="D447" s="6" t="s">
        <v>446</v>
      </c>
      <c r="E447" s="1" t="s">
        <v>5522</v>
      </c>
    </row>
    <row r="448" spans="2:5" ht="60" customHeight="1" x14ac:dyDescent="0.25">
      <c r="B448" s="3" t="e" vm="447">
        <v>#VALUE!</v>
      </c>
      <c r="C448" s="4"/>
      <c r="D448" s="6" t="s">
        <v>447</v>
      </c>
      <c r="E448" s="1" t="s">
        <v>5522</v>
      </c>
    </row>
    <row r="449" spans="2:5" ht="60" customHeight="1" x14ac:dyDescent="0.25">
      <c r="B449" s="3" t="e" vm="448">
        <v>#VALUE!</v>
      </c>
      <c r="C449" s="4"/>
      <c r="D449" s="6" t="s">
        <v>448</v>
      </c>
      <c r="E449" s="1" t="s">
        <v>5522</v>
      </c>
    </row>
    <row r="450" spans="2:5" ht="60" customHeight="1" x14ac:dyDescent="0.25">
      <c r="B450" s="3" t="e" vm="449">
        <v>#VALUE!</v>
      </c>
      <c r="C450" s="4"/>
      <c r="D450" s="6" t="s">
        <v>449</v>
      </c>
      <c r="E450" s="1" t="s">
        <v>5522</v>
      </c>
    </row>
    <row r="451" spans="2:5" ht="60" customHeight="1" x14ac:dyDescent="0.25">
      <c r="B451" s="3" t="e" vm="450">
        <v>#VALUE!</v>
      </c>
      <c r="C451" s="4"/>
      <c r="D451" s="6" t="s">
        <v>450</v>
      </c>
      <c r="E451" s="1" t="s">
        <v>5522</v>
      </c>
    </row>
    <row r="452" spans="2:5" ht="60" customHeight="1" x14ac:dyDescent="0.25">
      <c r="B452" s="3" t="e" vm="451">
        <v>#VALUE!</v>
      </c>
      <c r="C452" s="4"/>
      <c r="D452" s="6" t="s">
        <v>451</v>
      </c>
      <c r="E452" s="1" t="s">
        <v>5522</v>
      </c>
    </row>
    <row r="453" spans="2:5" ht="60" customHeight="1" x14ac:dyDescent="0.25">
      <c r="B453" s="3" t="e" vm="452">
        <v>#VALUE!</v>
      </c>
      <c r="C453" s="4"/>
      <c r="D453" s="6" t="s">
        <v>452</v>
      </c>
      <c r="E453" s="1" t="s">
        <v>5522</v>
      </c>
    </row>
    <row r="454" spans="2:5" ht="60" customHeight="1" x14ac:dyDescent="0.25">
      <c r="B454" s="3" t="e" vm="453">
        <v>#VALUE!</v>
      </c>
      <c r="C454" s="4"/>
      <c r="D454" s="6" t="s">
        <v>453</v>
      </c>
      <c r="E454" s="1" t="s">
        <v>5522</v>
      </c>
    </row>
    <row r="455" spans="2:5" ht="60" customHeight="1" x14ac:dyDescent="0.25">
      <c r="B455" s="3" t="e" vm="454">
        <v>#VALUE!</v>
      </c>
      <c r="C455" s="4"/>
      <c r="D455" s="6" t="s">
        <v>454</v>
      </c>
      <c r="E455" s="1" t="s">
        <v>5522</v>
      </c>
    </row>
    <row r="456" spans="2:5" ht="60" customHeight="1" x14ac:dyDescent="0.25">
      <c r="B456" s="3" t="e" vm="455">
        <v>#VALUE!</v>
      </c>
      <c r="C456" s="4"/>
      <c r="D456" s="6" t="s">
        <v>455</v>
      </c>
      <c r="E456" s="1" t="s">
        <v>5522</v>
      </c>
    </row>
    <row r="457" spans="2:5" ht="60" customHeight="1" x14ac:dyDescent="0.25">
      <c r="B457" s="3" t="e" vm="456">
        <v>#VALUE!</v>
      </c>
      <c r="C457" s="4"/>
      <c r="D457" s="6" t="s">
        <v>456</v>
      </c>
      <c r="E457" s="1" t="s">
        <v>5522</v>
      </c>
    </row>
    <row r="458" spans="2:5" ht="60" customHeight="1" x14ac:dyDescent="0.25">
      <c r="B458" s="3" t="e" vm="457">
        <v>#VALUE!</v>
      </c>
      <c r="C458" s="4"/>
      <c r="D458" s="6" t="s">
        <v>457</v>
      </c>
      <c r="E458" s="1" t="s">
        <v>5522</v>
      </c>
    </row>
    <row r="459" spans="2:5" ht="60" customHeight="1" x14ac:dyDescent="0.25">
      <c r="B459" s="3" t="e" vm="458">
        <v>#VALUE!</v>
      </c>
      <c r="C459" s="4"/>
      <c r="D459" s="6" t="s">
        <v>458</v>
      </c>
      <c r="E459" s="1" t="s">
        <v>5522</v>
      </c>
    </row>
    <row r="460" spans="2:5" ht="60" customHeight="1" x14ac:dyDescent="0.25">
      <c r="B460" s="3" t="e" vm="459">
        <v>#VALUE!</v>
      </c>
      <c r="C460" s="4"/>
      <c r="D460" s="6" t="s">
        <v>459</v>
      </c>
      <c r="E460" s="1" t="s">
        <v>5522</v>
      </c>
    </row>
    <row r="461" spans="2:5" ht="60" customHeight="1" x14ac:dyDescent="0.25">
      <c r="B461" s="3" t="e" vm="460">
        <v>#VALUE!</v>
      </c>
      <c r="C461" s="4"/>
      <c r="D461" s="6" t="s">
        <v>460</v>
      </c>
      <c r="E461" s="1" t="s">
        <v>5522</v>
      </c>
    </row>
    <row r="462" spans="2:5" ht="60" customHeight="1" x14ac:dyDescent="0.25">
      <c r="B462" s="3" t="e" vm="461">
        <v>#VALUE!</v>
      </c>
      <c r="C462" s="4"/>
      <c r="D462" s="6" t="s">
        <v>461</v>
      </c>
      <c r="E462" s="1" t="s">
        <v>5522</v>
      </c>
    </row>
    <row r="463" spans="2:5" ht="60" customHeight="1" x14ac:dyDescent="0.25">
      <c r="B463" s="3" t="e" vm="462">
        <v>#VALUE!</v>
      </c>
      <c r="C463" s="4"/>
      <c r="D463" s="6" t="s">
        <v>462</v>
      </c>
      <c r="E463" s="1" t="s">
        <v>5522</v>
      </c>
    </row>
    <row r="464" spans="2:5" ht="60" customHeight="1" x14ac:dyDescent="0.25">
      <c r="B464" s="3" t="e" vm="463">
        <v>#VALUE!</v>
      </c>
      <c r="C464" s="4"/>
      <c r="D464" s="6" t="s">
        <v>463</v>
      </c>
      <c r="E464" s="1" t="s">
        <v>5522</v>
      </c>
    </row>
    <row r="465" spans="2:5" ht="60" customHeight="1" x14ac:dyDescent="0.25">
      <c r="B465" s="3" t="e" vm="464">
        <v>#VALUE!</v>
      </c>
      <c r="C465" s="4"/>
      <c r="D465" s="6" t="s">
        <v>464</v>
      </c>
      <c r="E465" s="1" t="s">
        <v>5522</v>
      </c>
    </row>
    <row r="466" spans="2:5" ht="60" customHeight="1" x14ac:dyDescent="0.25">
      <c r="B466" s="3" t="e" vm="465">
        <v>#VALUE!</v>
      </c>
      <c r="C466" s="4"/>
      <c r="D466" s="6" t="s">
        <v>465</v>
      </c>
      <c r="E466" s="1" t="s">
        <v>5522</v>
      </c>
    </row>
    <row r="467" spans="2:5" ht="60" customHeight="1" x14ac:dyDescent="0.25">
      <c r="B467" s="3" t="e" vm="466">
        <v>#VALUE!</v>
      </c>
      <c r="C467" s="4"/>
      <c r="D467" s="6" t="s">
        <v>466</v>
      </c>
      <c r="E467" s="1" t="s">
        <v>5522</v>
      </c>
    </row>
    <row r="468" spans="2:5" ht="60" customHeight="1" x14ac:dyDescent="0.25">
      <c r="B468" s="3" t="e" vm="467">
        <v>#VALUE!</v>
      </c>
      <c r="C468" s="4"/>
      <c r="D468" s="6" t="s">
        <v>467</v>
      </c>
      <c r="E468" s="1" t="s">
        <v>5522</v>
      </c>
    </row>
    <row r="469" spans="2:5" ht="60" customHeight="1" x14ac:dyDescent="0.25">
      <c r="B469" s="3" t="e" vm="468">
        <v>#VALUE!</v>
      </c>
      <c r="C469" s="4"/>
      <c r="D469" s="6" t="s">
        <v>468</v>
      </c>
      <c r="E469" s="1" t="s">
        <v>5522</v>
      </c>
    </row>
    <row r="470" spans="2:5" ht="60" customHeight="1" x14ac:dyDescent="0.25">
      <c r="B470" s="3" t="e" vm="469">
        <v>#VALUE!</v>
      </c>
      <c r="C470" s="4"/>
      <c r="D470" s="6" t="s">
        <v>469</v>
      </c>
      <c r="E470" s="1" t="s">
        <v>5522</v>
      </c>
    </row>
    <row r="471" spans="2:5" ht="60" customHeight="1" x14ac:dyDescent="0.25">
      <c r="B471" s="3" t="e" vm="470">
        <v>#VALUE!</v>
      </c>
      <c r="C471" s="4"/>
      <c r="D471" s="6" t="s">
        <v>470</v>
      </c>
      <c r="E471" s="1" t="s">
        <v>5522</v>
      </c>
    </row>
    <row r="472" spans="2:5" ht="60" customHeight="1" x14ac:dyDescent="0.25">
      <c r="B472" s="3" t="e" vm="471">
        <v>#VALUE!</v>
      </c>
      <c r="C472" s="4"/>
      <c r="D472" s="6" t="s">
        <v>471</v>
      </c>
      <c r="E472" s="1" t="s">
        <v>5522</v>
      </c>
    </row>
    <row r="473" spans="2:5" ht="60" customHeight="1" x14ac:dyDescent="0.25">
      <c r="B473" s="3" t="e" vm="472">
        <v>#VALUE!</v>
      </c>
      <c r="C473" s="4"/>
      <c r="D473" s="6" t="s">
        <v>472</v>
      </c>
      <c r="E473" s="1" t="s">
        <v>5522</v>
      </c>
    </row>
    <row r="474" spans="2:5" ht="60" customHeight="1" x14ac:dyDescent="0.25">
      <c r="B474" s="3" t="e" vm="473">
        <v>#VALUE!</v>
      </c>
      <c r="C474" s="4"/>
      <c r="D474" s="6" t="s">
        <v>473</v>
      </c>
      <c r="E474" s="1" t="s">
        <v>5522</v>
      </c>
    </row>
    <row r="475" spans="2:5" ht="60" customHeight="1" x14ac:dyDescent="0.25">
      <c r="B475" s="3" t="e" vm="474">
        <v>#VALUE!</v>
      </c>
      <c r="C475" s="4"/>
      <c r="D475" s="6" t="s">
        <v>474</v>
      </c>
      <c r="E475" s="1" t="s">
        <v>5522</v>
      </c>
    </row>
    <row r="476" spans="2:5" ht="60" customHeight="1" x14ac:dyDescent="0.25">
      <c r="B476" s="3" t="e" vm="475">
        <v>#VALUE!</v>
      </c>
      <c r="C476" s="4"/>
      <c r="D476" s="6" t="s">
        <v>475</v>
      </c>
      <c r="E476" s="1" t="s">
        <v>5522</v>
      </c>
    </row>
    <row r="477" spans="2:5" ht="60" customHeight="1" x14ac:dyDescent="0.25">
      <c r="B477" s="3" t="e" vm="476">
        <v>#VALUE!</v>
      </c>
      <c r="C477" s="4"/>
      <c r="D477" s="6" t="s">
        <v>476</v>
      </c>
      <c r="E477" s="1" t="s">
        <v>5522</v>
      </c>
    </row>
    <row r="478" spans="2:5" ht="60" customHeight="1" x14ac:dyDescent="0.25">
      <c r="B478" s="3" t="e" vm="477">
        <v>#VALUE!</v>
      </c>
      <c r="C478" s="4"/>
      <c r="D478" s="6" t="s">
        <v>477</v>
      </c>
      <c r="E478" s="1" t="s">
        <v>5522</v>
      </c>
    </row>
    <row r="479" spans="2:5" ht="60" customHeight="1" x14ac:dyDescent="0.25">
      <c r="B479" s="3" t="e" vm="478">
        <v>#VALUE!</v>
      </c>
      <c r="C479" s="4"/>
      <c r="D479" s="6" t="s">
        <v>478</v>
      </c>
      <c r="E479" s="1" t="s">
        <v>5522</v>
      </c>
    </row>
    <row r="480" spans="2:5" ht="60" customHeight="1" x14ac:dyDescent="0.25">
      <c r="B480" s="3" t="e" vm="479">
        <v>#VALUE!</v>
      </c>
      <c r="C480" s="4"/>
      <c r="D480" s="6" t="s">
        <v>479</v>
      </c>
      <c r="E480" s="1" t="s">
        <v>5522</v>
      </c>
    </row>
    <row r="481" spans="2:5" ht="60" customHeight="1" x14ac:dyDescent="0.25">
      <c r="B481" s="3" t="e" vm="480">
        <v>#VALUE!</v>
      </c>
      <c r="C481" s="4"/>
      <c r="D481" s="6" t="s">
        <v>480</v>
      </c>
      <c r="E481" s="1" t="s">
        <v>5522</v>
      </c>
    </row>
    <row r="482" spans="2:5" ht="60" customHeight="1" x14ac:dyDescent="0.25">
      <c r="B482" s="3" t="e" vm="481">
        <v>#VALUE!</v>
      </c>
      <c r="C482" s="4"/>
      <c r="D482" s="6" t="s">
        <v>481</v>
      </c>
      <c r="E482" s="1" t="s">
        <v>5522</v>
      </c>
    </row>
    <row r="483" spans="2:5" ht="60" customHeight="1" x14ac:dyDescent="0.25">
      <c r="B483" s="3" t="e" vm="482">
        <v>#VALUE!</v>
      </c>
      <c r="C483" s="4"/>
      <c r="D483" s="6" t="s">
        <v>482</v>
      </c>
      <c r="E483" s="1" t="s">
        <v>5522</v>
      </c>
    </row>
    <row r="484" spans="2:5" ht="60" customHeight="1" x14ac:dyDescent="0.25">
      <c r="B484" s="3" t="e" vm="483">
        <v>#VALUE!</v>
      </c>
      <c r="C484" s="4"/>
      <c r="D484" s="6" t="s">
        <v>483</v>
      </c>
      <c r="E484" s="1" t="s">
        <v>5522</v>
      </c>
    </row>
    <row r="485" spans="2:5" ht="60" customHeight="1" x14ac:dyDescent="0.25">
      <c r="B485" s="3" t="e" vm="484">
        <v>#VALUE!</v>
      </c>
      <c r="C485" s="4"/>
      <c r="D485" s="6" t="s">
        <v>484</v>
      </c>
      <c r="E485" s="1" t="s">
        <v>5522</v>
      </c>
    </row>
    <row r="486" spans="2:5" ht="60" customHeight="1" x14ac:dyDescent="0.25">
      <c r="B486" s="3" t="e" vm="485">
        <v>#VALUE!</v>
      </c>
      <c r="C486" s="4"/>
      <c r="D486" s="6" t="s">
        <v>485</v>
      </c>
      <c r="E486" s="1" t="s">
        <v>5522</v>
      </c>
    </row>
    <row r="487" spans="2:5" ht="60" customHeight="1" x14ac:dyDescent="0.25">
      <c r="B487" s="3" t="e" vm="486">
        <v>#VALUE!</v>
      </c>
      <c r="C487" s="4"/>
      <c r="D487" s="6" t="s">
        <v>486</v>
      </c>
      <c r="E487" s="1" t="s">
        <v>5522</v>
      </c>
    </row>
    <row r="488" spans="2:5" ht="60" customHeight="1" x14ac:dyDescent="0.25">
      <c r="B488" s="3" t="e" vm="487">
        <v>#VALUE!</v>
      </c>
      <c r="C488" s="4"/>
      <c r="D488" s="6" t="s">
        <v>487</v>
      </c>
      <c r="E488" s="1" t="s">
        <v>5522</v>
      </c>
    </row>
    <row r="489" spans="2:5" ht="60" customHeight="1" x14ac:dyDescent="0.25">
      <c r="B489" s="3" t="e" vm="488">
        <v>#VALUE!</v>
      </c>
      <c r="C489" s="4"/>
      <c r="D489" s="6" t="s">
        <v>488</v>
      </c>
      <c r="E489" s="1" t="s">
        <v>5522</v>
      </c>
    </row>
    <row r="490" spans="2:5" ht="60" customHeight="1" x14ac:dyDescent="0.25">
      <c r="B490" s="3" t="e" vm="489">
        <v>#VALUE!</v>
      </c>
      <c r="C490" s="4"/>
      <c r="D490" s="6" t="s">
        <v>489</v>
      </c>
      <c r="E490" s="1" t="s">
        <v>5522</v>
      </c>
    </row>
    <row r="491" spans="2:5" ht="60" customHeight="1" x14ac:dyDescent="0.25">
      <c r="B491" s="3" t="e" vm="490">
        <v>#VALUE!</v>
      </c>
      <c r="C491" s="4"/>
      <c r="D491" s="6" t="s">
        <v>490</v>
      </c>
      <c r="E491" s="1" t="s">
        <v>5522</v>
      </c>
    </row>
    <row r="492" spans="2:5" ht="60" customHeight="1" x14ac:dyDescent="0.25">
      <c r="B492" s="3" t="e" vm="491">
        <v>#VALUE!</v>
      </c>
      <c r="C492" s="4"/>
      <c r="D492" s="6" t="s">
        <v>491</v>
      </c>
      <c r="E492" s="1" t="s">
        <v>5522</v>
      </c>
    </row>
    <row r="493" spans="2:5" ht="60" customHeight="1" x14ac:dyDescent="0.25">
      <c r="B493" s="3" t="e" vm="492">
        <v>#VALUE!</v>
      </c>
      <c r="C493" s="4"/>
      <c r="D493" s="6" t="s">
        <v>492</v>
      </c>
      <c r="E493" s="1" t="s">
        <v>5522</v>
      </c>
    </row>
    <row r="494" spans="2:5" ht="60" customHeight="1" x14ac:dyDescent="0.25">
      <c r="B494" s="3" t="e" vm="493">
        <v>#VALUE!</v>
      </c>
      <c r="C494" s="4"/>
      <c r="D494" s="6" t="s">
        <v>493</v>
      </c>
      <c r="E494" s="1" t="s">
        <v>5522</v>
      </c>
    </row>
    <row r="495" spans="2:5" ht="60" customHeight="1" x14ac:dyDescent="0.25">
      <c r="B495" s="3" t="e" vm="494">
        <v>#VALUE!</v>
      </c>
      <c r="C495" s="4"/>
      <c r="D495" s="6" t="s">
        <v>494</v>
      </c>
      <c r="E495" s="1" t="s">
        <v>5522</v>
      </c>
    </row>
    <row r="496" spans="2:5" ht="60" customHeight="1" x14ac:dyDescent="0.25">
      <c r="B496" s="3" t="e" vm="495">
        <v>#VALUE!</v>
      </c>
      <c r="C496" s="4"/>
      <c r="D496" s="6" t="s">
        <v>495</v>
      </c>
      <c r="E496" s="1" t="s">
        <v>5522</v>
      </c>
    </row>
    <row r="497" spans="2:5" ht="60" customHeight="1" x14ac:dyDescent="0.25">
      <c r="B497" s="3" t="e" vm="496">
        <v>#VALUE!</v>
      </c>
      <c r="C497" s="4"/>
      <c r="D497" s="6" t="s">
        <v>496</v>
      </c>
      <c r="E497" s="1" t="s">
        <v>5522</v>
      </c>
    </row>
    <row r="498" spans="2:5" ht="60" customHeight="1" x14ac:dyDescent="0.25">
      <c r="B498" s="3" t="e" vm="497">
        <v>#VALUE!</v>
      </c>
      <c r="C498" s="4"/>
      <c r="D498" s="6" t="s">
        <v>497</v>
      </c>
      <c r="E498" s="1" t="s">
        <v>5522</v>
      </c>
    </row>
    <row r="499" spans="2:5" ht="60" customHeight="1" x14ac:dyDescent="0.25">
      <c r="B499" s="3" t="e" vm="498">
        <v>#VALUE!</v>
      </c>
      <c r="C499" s="4"/>
      <c r="D499" s="6" t="s">
        <v>498</v>
      </c>
      <c r="E499" s="1" t="s">
        <v>5522</v>
      </c>
    </row>
    <row r="500" spans="2:5" ht="60" customHeight="1" x14ac:dyDescent="0.25">
      <c r="B500" s="3" t="e" vm="499">
        <v>#VALUE!</v>
      </c>
      <c r="C500" s="4"/>
      <c r="D500" s="6" t="s">
        <v>499</v>
      </c>
      <c r="E500" s="1" t="s">
        <v>5522</v>
      </c>
    </row>
    <row r="501" spans="2:5" ht="60" customHeight="1" x14ac:dyDescent="0.25">
      <c r="B501" s="3" t="e" vm="500">
        <v>#VALUE!</v>
      </c>
      <c r="C501" s="4"/>
      <c r="D501" s="6" t="s">
        <v>500</v>
      </c>
      <c r="E501" s="1" t="s">
        <v>5522</v>
      </c>
    </row>
    <row r="502" spans="2:5" ht="60" customHeight="1" x14ac:dyDescent="0.25">
      <c r="B502" s="3" t="e" vm="501">
        <v>#VALUE!</v>
      </c>
      <c r="C502" s="4"/>
      <c r="D502" s="6" t="s">
        <v>501</v>
      </c>
      <c r="E502" s="1" t="s">
        <v>5522</v>
      </c>
    </row>
    <row r="503" spans="2:5" ht="60" customHeight="1" x14ac:dyDescent="0.25">
      <c r="B503" s="3" t="e" vm="502">
        <v>#VALUE!</v>
      </c>
      <c r="C503" s="4"/>
      <c r="D503" s="6" t="s">
        <v>502</v>
      </c>
      <c r="E503" s="1" t="s">
        <v>5522</v>
      </c>
    </row>
    <row r="504" spans="2:5" ht="60" customHeight="1" x14ac:dyDescent="0.25">
      <c r="B504" s="3" t="e" vm="503">
        <v>#VALUE!</v>
      </c>
      <c r="C504" s="4"/>
      <c r="D504" s="6" t="s">
        <v>503</v>
      </c>
      <c r="E504" s="1" t="s">
        <v>5522</v>
      </c>
    </row>
    <row r="505" spans="2:5" ht="60" customHeight="1" x14ac:dyDescent="0.25">
      <c r="B505" s="3" t="e" vm="504">
        <v>#VALUE!</v>
      </c>
      <c r="C505" s="4"/>
      <c r="D505" s="6" t="s">
        <v>504</v>
      </c>
      <c r="E505" s="1" t="s">
        <v>5522</v>
      </c>
    </row>
    <row r="506" spans="2:5" ht="60" customHeight="1" x14ac:dyDescent="0.25">
      <c r="B506" s="3" t="e" vm="505">
        <v>#VALUE!</v>
      </c>
      <c r="C506" s="4"/>
      <c r="D506" s="6" t="s">
        <v>505</v>
      </c>
      <c r="E506" s="1" t="s">
        <v>5523</v>
      </c>
    </row>
    <row r="507" spans="2:5" ht="60" customHeight="1" x14ac:dyDescent="0.25">
      <c r="B507" s="3" t="e" vm="506">
        <v>#VALUE!</v>
      </c>
      <c r="C507" s="4"/>
      <c r="D507" s="6" t="s">
        <v>506</v>
      </c>
      <c r="E507" s="1" t="s">
        <v>5523</v>
      </c>
    </row>
    <row r="508" spans="2:5" ht="60" customHeight="1" x14ac:dyDescent="0.25">
      <c r="B508" s="3" t="e" vm="507">
        <v>#VALUE!</v>
      </c>
      <c r="C508" s="4"/>
      <c r="D508" s="6" t="s">
        <v>507</v>
      </c>
      <c r="E508" s="1" t="s">
        <v>5523</v>
      </c>
    </row>
    <row r="509" spans="2:5" ht="60" customHeight="1" x14ac:dyDescent="0.25">
      <c r="B509" s="3" t="e" vm="508">
        <v>#VALUE!</v>
      </c>
      <c r="C509" s="4"/>
      <c r="D509" s="6" t="s">
        <v>508</v>
      </c>
      <c r="E509" s="1" t="s">
        <v>5523</v>
      </c>
    </row>
    <row r="510" spans="2:5" ht="60" customHeight="1" x14ac:dyDescent="0.25">
      <c r="B510" s="3" t="e" vm="509">
        <v>#VALUE!</v>
      </c>
      <c r="C510" s="4"/>
      <c r="D510" s="6" t="s">
        <v>509</v>
      </c>
      <c r="E510" s="1" t="s">
        <v>5523</v>
      </c>
    </row>
    <row r="511" spans="2:5" ht="60" customHeight="1" x14ac:dyDescent="0.25">
      <c r="B511" s="3" t="e" vm="510">
        <v>#VALUE!</v>
      </c>
      <c r="C511" s="4"/>
      <c r="D511" s="6" t="s">
        <v>510</v>
      </c>
      <c r="E511" s="1" t="s">
        <v>5523</v>
      </c>
    </row>
    <row r="512" spans="2:5" ht="60" customHeight="1" x14ac:dyDescent="0.25">
      <c r="B512" s="3" t="e" vm="511">
        <v>#VALUE!</v>
      </c>
      <c r="C512" s="4"/>
      <c r="D512" s="6" t="s">
        <v>511</v>
      </c>
      <c r="E512" s="1" t="s">
        <v>5523</v>
      </c>
    </row>
    <row r="513" spans="2:5" ht="60" customHeight="1" x14ac:dyDescent="0.25">
      <c r="B513" s="3" t="e" vm="512">
        <v>#VALUE!</v>
      </c>
      <c r="C513" s="4"/>
      <c r="D513" s="6" t="s">
        <v>512</v>
      </c>
      <c r="E513" s="1" t="s">
        <v>5523</v>
      </c>
    </row>
    <row r="514" spans="2:5" ht="60" customHeight="1" x14ac:dyDescent="0.25">
      <c r="B514" s="3" t="e" vm="513">
        <v>#VALUE!</v>
      </c>
      <c r="C514" s="4"/>
      <c r="D514" s="6" t="s">
        <v>513</v>
      </c>
      <c r="E514" s="1" t="s">
        <v>5523</v>
      </c>
    </row>
    <row r="515" spans="2:5" ht="60" customHeight="1" x14ac:dyDescent="0.25">
      <c r="B515" s="3" t="e" vm="514">
        <v>#VALUE!</v>
      </c>
      <c r="C515" s="4"/>
      <c r="D515" s="6" t="s">
        <v>514</v>
      </c>
      <c r="E515" s="1" t="s">
        <v>5523</v>
      </c>
    </row>
    <row r="516" spans="2:5" ht="60" customHeight="1" x14ac:dyDescent="0.25">
      <c r="B516" s="3" t="e" vm="515">
        <v>#VALUE!</v>
      </c>
      <c r="C516" s="4"/>
      <c r="D516" s="6" t="s">
        <v>515</v>
      </c>
      <c r="E516" s="1" t="s">
        <v>5523</v>
      </c>
    </row>
    <row r="517" spans="2:5" ht="60" customHeight="1" x14ac:dyDescent="0.25">
      <c r="B517" s="3" t="e" vm="516">
        <v>#VALUE!</v>
      </c>
      <c r="C517" s="4"/>
      <c r="D517" s="6" t="s">
        <v>516</v>
      </c>
      <c r="E517" s="1" t="s">
        <v>5523</v>
      </c>
    </row>
    <row r="518" spans="2:5" ht="60" customHeight="1" x14ac:dyDescent="0.25">
      <c r="B518" s="3" t="e" vm="517">
        <v>#VALUE!</v>
      </c>
      <c r="C518" s="4"/>
      <c r="D518" s="6" t="s">
        <v>517</v>
      </c>
      <c r="E518" s="1" t="s">
        <v>5523</v>
      </c>
    </row>
    <row r="519" spans="2:5" ht="60" customHeight="1" x14ac:dyDescent="0.25">
      <c r="B519" s="3" t="e" vm="518">
        <v>#VALUE!</v>
      </c>
      <c r="C519" s="4"/>
      <c r="D519" s="6" t="s">
        <v>518</v>
      </c>
      <c r="E519" s="1" t="s">
        <v>5523</v>
      </c>
    </row>
    <row r="520" spans="2:5" ht="60" customHeight="1" x14ac:dyDescent="0.25">
      <c r="B520" s="3" t="e" vm="519">
        <v>#VALUE!</v>
      </c>
      <c r="C520" s="4"/>
      <c r="D520" s="6" t="s">
        <v>519</v>
      </c>
      <c r="E520" s="1" t="s">
        <v>5523</v>
      </c>
    </row>
    <row r="521" spans="2:5" ht="60" customHeight="1" x14ac:dyDescent="0.25">
      <c r="B521" s="3" t="e" vm="520">
        <v>#VALUE!</v>
      </c>
      <c r="C521" s="4"/>
      <c r="D521" s="6" t="s">
        <v>520</v>
      </c>
      <c r="E521" s="1" t="s">
        <v>5523</v>
      </c>
    </row>
    <row r="522" spans="2:5" ht="60" customHeight="1" x14ac:dyDescent="0.25">
      <c r="B522" s="3" t="e" vm="521">
        <v>#VALUE!</v>
      </c>
      <c r="C522" s="4"/>
      <c r="D522" s="6" t="s">
        <v>521</v>
      </c>
      <c r="E522" s="1" t="s">
        <v>5523</v>
      </c>
    </row>
    <row r="523" spans="2:5" ht="60" customHeight="1" x14ac:dyDescent="0.25">
      <c r="B523" s="3" t="e" vm="522">
        <v>#VALUE!</v>
      </c>
      <c r="C523" s="4"/>
      <c r="D523" s="6" t="s">
        <v>522</v>
      </c>
      <c r="E523" s="1" t="s">
        <v>5523</v>
      </c>
    </row>
    <row r="524" spans="2:5" ht="60" customHeight="1" x14ac:dyDescent="0.25">
      <c r="B524" s="3" t="e" vm="523">
        <v>#VALUE!</v>
      </c>
      <c r="C524" s="4"/>
      <c r="D524" s="6" t="s">
        <v>523</v>
      </c>
      <c r="E524" s="1" t="s">
        <v>5523</v>
      </c>
    </row>
    <row r="525" spans="2:5" ht="60" customHeight="1" x14ac:dyDescent="0.25">
      <c r="B525" s="3" t="e" vm="524">
        <v>#VALUE!</v>
      </c>
      <c r="C525" s="4"/>
      <c r="D525" s="6" t="s">
        <v>524</v>
      </c>
      <c r="E525" s="1" t="s">
        <v>5523</v>
      </c>
    </row>
    <row r="526" spans="2:5" ht="60" customHeight="1" x14ac:dyDescent="0.25">
      <c r="B526" s="3" t="e" vm="525">
        <v>#VALUE!</v>
      </c>
      <c r="C526" s="4"/>
      <c r="D526" s="6" t="s">
        <v>525</v>
      </c>
      <c r="E526" s="1" t="s">
        <v>5523</v>
      </c>
    </row>
    <row r="527" spans="2:5" ht="60" customHeight="1" x14ac:dyDescent="0.25">
      <c r="B527" s="3" t="e" vm="526">
        <v>#VALUE!</v>
      </c>
      <c r="C527" s="4"/>
      <c r="D527" s="6" t="s">
        <v>526</v>
      </c>
      <c r="E527" s="1" t="s">
        <v>5523</v>
      </c>
    </row>
    <row r="528" spans="2:5" ht="60" customHeight="1" x14ac:dyDescent="0.25">
      <c r="B528" s="3" t="e" vm="527">
        <v>#VALUE!</v>
      </c>
      <c r="C528" s="4"/>
      <c r="D528" s="6" t="s">
        <v>527</v>
      </c>
      <c r="E528" s="1" t="s">
        <v>5523</v>
      </c>
    </row>
    <row r="529" spans="2:5" ht="60" customHeight="1" x14ac:dyDescent="0.25">
      <c r="B529" s="3" t="e" vm="528">
        <v>#VALUE!</v>
      </c>
      <c r="C529" s="4"/>
      <c r="D529" s="6" t="s">
        <v>528</v>
      </c>
      <c r="E529" s="1" t="s">
        <v>5523</v>
      </c>
    </row>
    <row r="530" spans="2:5" ht="60" customHeight="1" x14ac:dyDescent="0.25">
      <c r="B530" s="3" t="e" vm="529">
        <v>#VALUE!</v>
      </c>
      <c r="C530" s="4"/>
      <c r="D530" s="6" t="s">
        <v>529</v>
      </c>
      <c r="E530" s="1" t="s">
        <v>5523</v>
      </c>
    </row>
    <row r="531" spans="2:5" ht="60" customHeight="1" x14ac:dyDescent="0.25">
      <c r="B531" s="3" t="e" vm="530">
        <v>#VALUE!</v>
      </c>
      <c r="C531" s="4"/>
      <c r="D531" s="6" t="s">
        <v>530</v>
      </c>
      <c r="E531" s="1" t="s">
        <v>5523</v>
      </c>
    </row>
    <row r="532" spans="2:5" ht="60" customHeight="1" x14ac:dyDescent="0.25">
      <c r="B532" s="3" t="e" vm="531">
        <v>#VALUE!</v>
      </c>
      <c r="C532" s="4"/>
      <c r="D532" s="6" t="s">
        <v>531</v>
      </c>
      <c r="E532" s="1" t="s">
        <v>5523</v>
      </c>
    </row>
    <row r="533" spans="2:5" ht="60" customHeight="1" x14ac:dyDescent="0.25">
      <c r="B533" s="3" t="e" vm="532">
        <v>#VALUE!</v>
      </c>
      <c r="C533" s="4"/>
      <c r="D533" s="6" t="s">
        <v>532</v>
      </c>
      <c r="E533" s="1" t="s">
        <v>5523</v>
      </c>
    </row>
    <row r="534" spans="2:5" ht="60" customHeight="1" x14ac:dyDescent="0.25">
      <c r="B534" s="3" t="e" vm="533">
        <v>#VALUE!</v>
      </c>
      <c r="C534" s="4"/>
      <c r="D534" s="6" t="s">
        <v>533</v>
      </c>
      <c r="E534" s="1" t="s">
        <v>5523</v>
      </c>
    </row>
    <row r="535" spans="2:5" ht="60" customHeight="1" x14ac:dyDescent="0.25">
      <c r="B535" s="3" t="e" vm="534">
        <v>#VALUE!</v>
      </c>
      <c r="C535" s="4"/>
      <c r="D535" s="6" t="s">
        <v>534</v>
      </c>
      <c r="E535" s="1" t="s">
        <v>5523</v>
      </c>
    </row>
    <row r="536" spans="2:5" ht="60" customHeight="1" x14ac:dyDescent="0.25">
      <c r="B536" s="3" t="e" vm="535">
        <v>#VALUE!</v>
      </c>
      <c r="C536" s="4"/>
      <c r="D536" s="6" t="s">
        <v>535</v>
      </c>
      <c r="E536" s="1" t="s">
        <v>5523</v>
      </c>
    </row>
    <row r="537" spans="2:5" ht="60" customHeight="1" x14ac:dyDescent="0.25">
      <c r="B537" s="3" t="e" vm="536">
        <v>#VALUE!</v>
      </c>
      <c r="C537" s="4"/>
      <c r="D537" s="6" t="s">
        <v>536</v>
      </c>
      <c r="E537" s="1" t="s">
        <v>5523</v>
      </c>
    </row>
    <row r="538" spans="2:5" ht="60" customHeight="1" x14ac:dyDescent="0.25">
      <c r="B538" s="3" t="e" vm="537">
        <v>#VALUE!</v>
      </c>
      <c r="C538" s="4"/>
      <c r="D538" s="6" t="s">
        <v>537</v>
      </c>
      <c r="E538" s="1" t="s">
        <v>5523</v>
      </c>
    </row>
    <row r="539" spans="2:5" ht="60" customHeight="1" x14ac:dyDescent="0.25">
      <c r="B539" s="3" t="e" vm="538">
        <v>#VALUE!</v>
      </c>
      <c r="C539" s="4"/>
      <c r="D539" s="6" t="s">
        <v>538</v>
      </c>
      <c r="E539" s="1" t="s">
        <v>5523</v>
      </c>
    </row>
    <row r="540" spans="2:5" ht="60" customHeight="1" x14ac:dyDescent="0.25">
      <c r="B540" s="3" t="e" vm="539">
        <v>#VALUE!</v>
      </c>
      <c r="C540" s="4"/>
      <c r="D540" s="6" t="s">
        <v>539</v>
      </c>
      <c r="E540" s="1" t="s">
        <v>5523</v>
      </c>
    </row>
    <row r="541" spans="2:5" ht="60" customHeight="1" x14ac:dyDescent="0.25">
      <c r="B541" s="3" t="e" vm="540">
        <v>#VALUE!</v>
      </c>
      <c r="C541" s="4"/>
      <c r="D541" s="6" t="s">
        <v>540</v>
      </c>
      <c r="E541" s="1" t="s">
        <v>5523</v>
      </c>
    </row>
    <row r="542" spans="2:5" ht="60" customHeight="1" x14ac:dyDescent="0.25">
      <c r="B542" s="3" t="e" vm="541">
        <v>#VALUE!</v>
      </c>
      <c r="C542" s="4"/>
      <c r="D542" s="6" t="s">
        <v>541</v>
      </c>
      <c r="E542" s="1" t="s">
        <v>5523</v>
      </c>
    </row>
    <row r="543" spans="2:5" ht="60" customHeight="1" x14ac:dyDescent="0.25">
      <c r="B543" s="3" t="e" vm="542">
        <v>#VALUE!</v>
      </c>
      <c r="C543" s="4"/>
      <c r="D543" s="6" t="s">
        <v>542</v>
      </c>
      <c r="E543" s="1" t="s">
        <v>5523</v>
      </c>
    </row>
    <row r="544" spans="2:5" ht="60" customHeight="1" x14ac:dyDescent="0.25">
      <c r="B544" s="3" t="e" vm="543">
        <v>#VALUE!</v>
      </c>
      <c r="C544" s="4"/>
      <c r="D544" s="6" t="s">
        <v>543</v>
      </c>
      <c r="E544" s="1" t="s">
        <v>5523</v>
      </c>
    </row>
    <row r="545" spans="2:5" ht="60" customHeight="1" x14ac:dyDescent="0.25">
      <c r="B545" s="3" t="e" vm="544">
        <v>#VALUE!</v>
      </c>
      <c r="C545" s="4"/>
      <c r="D545" s="6" t="s">
        <v>544</v>
      </c>
      <c r="E545" s="1" t="s">
        <v>5523</v>
      </c>
    </row>
    <row r="546" spans="2:5" ht="60" customHeight="1" x14ac:dyDescent="0.25">
      <c r="B546" s="3" t="e" vm="545">
        <v>#VALUE!</v>
      </c>
      <c r="C546" s="4"/>
      <c r="D546" s="6" t="s">
        <v>545</v>
      </c>
      <c r="E546" s="1" t="s">
        <v>5523</v>
      </c>
    </row>
    <row r="547" spans="2:5" ht="60" customHeight="1" x14ac:dyDescent="0.25">
      <c r="B547" s="3" t="e" vm="546">
        <v>#VALUE!</v>
      </c>
      <c r="C547" s="4"/>
      <c r="D547" s="6" t="s">
        <v>546</v>
      </c>
      <c r="E547" s="1" t="s">
        <v>5523</v>
      </c>
    </row>
    <row r="548" spans="2:5" ht="60" customHeight="1" x14ac:dyDescent="0.25">
      <c r="B548" s="3" t="e" vm="547">
        <v>#VALUE!</v>
      </c>
      <c r="C548" s="4"/>
      <c r="D548" s="6" t="s">
        <v>547</v>
      </c>
      <c r="E548" s="1" t="s">
        <v>5523</v>
      </c>
    </row>
    <row r="549" spans="2:5" ht="60" customHeight="1" x14ac:dyDescent="0.25">
      <c r="B549" s="3" t="e" vm="548">
        <v>#VALUE!</v>
      </c>
      <c r="C549" s="4"/>
      <c r="D549" s="6" t="s">
        <v>548</v>
      </c>
      <c r="E549" s="1" t="s">
        <v>5523</v>
      </c>
    </row>
    <row r="550" spans="2:5" ht="60" customHeight="1" x14ac:dyDescent="0.25">
      <c r="B550" s="3" t="e" vm="549">
        <v>#VALUE!</v>
      </c>
      <c r="C550" s="4"/>
      <c r="D550" s="6" t="s">
        <v>549</v>
      </c>
      <c r="E550" s="1" t="s">
        <v>5523</v>
      </c>
    </row>
    <row r="551" spans="2:5" ht="60" customHeight="1" x14ac:dyDescent="0.25">
      <c r="B551" s="3" t="e" vm="550">
        <v>#VALUE!</v>
      </c>
      <c r="C551" s="4"/>
      <c r="D551" s="6" t="s">
        <v>550</v>
      </c>
      <c r="E551" s="1" t="s">
        <v>5523</v>
      </c>
    </row>
    <row r="552" spans="2:5" ht="60" customHeight="1" x14ac:dyDescent="0.25">
      <c r="B552" s="3" t="e" vm="551">
        <v>#VALUE!</v>
      </c>
      <c r="C552" s="4"/>
      <c r="D552" s="6" t="s">
        <v>551</v>
      </c>
      <c r="E552" s="1" t="s">
        <v>5523</v>
      </c>
    </row>
    <row r="553" spans="2:5" ht="60" customHeight="1" x14ac:dyDescent="0.25">
      <c r="B553" s="3" t="e" vm="552">
        <v>#VALUE!</v>
      </c>
      <c r="C553" s="4"/>
      <c r="D553" s="6" t="s">
        <v>552</v>
      </c>
      <c r="E553" s="1" t="s">
        <v>5523</v>
      </c>
    </row>
    <row r="554" spans="2:5" ht="60" customHeight="1" x14ac:dyDescent="0.25">
      <c r="B554" s="3" t="e" vm="553">
        <v>#VALUE!</v>
      </c>
      <c r="C554" s="4"/>
      <c r="D554" s="6" t="s">
        <v>553</v>
      </c>
      <c r="E554" s="1" t="s">
        <v>5523</v>
      </c>
    </row>
    <row r="555" spans="2:5" ht="60" customHeight="1" x14ac:dyDescent="0.25">
      <c r="B555" s="3" t="e" vm="554">
        <v>#VALUE!</v>
      </c>
      <c r="C555" s="4"/>
      <c r="D555" s="6" t="s">
        <v>554</v>
      </c>
      <c r="E555" s="1" t="s">
        <v>5523</v>
      </c>
    </row>
    <row r="556" spans="2:5" ht="60" customHeight="1" x14ac:dyDescent="0.25">
      <c r="B556" s="3" t="e" vm="555">
        <v>#VALUE!</v>
      </c>
      <c r="C556" s="4"/>
      <c r="D556" s="6" t="s">
        <v>555</v>
      </c>
      <c r="E556" s="1" t="s">
        <v>5523</v>
      </c>
    </row>
    <row r="557" spans="2:5" ht="60" customHeight="1" x14ac:dyDescent="0.25">
      <c r="B557" s="3" t="e" vm="556">
        <v>#VALUE!</v>
      </c>
      <c r="C557" s="4"/>
      <c r="D557" s="6" t="s">
        <v>556</v>
      </c>
      <c r="E557" s="1" t="s">
        <v>5523</v>
      </c>
    </row>
    <row r="558" spans="2:5" ht="60" customHeight="1" x14ac:dyDescent="0.25">
      <c r="B558" s="3" t="e" vm="557">
        <v>#VALUE!</v>
      </c>
      <c r="C558" s="4"/>
      <c r="D558" s="6" t="s">
        <v>557</v>
      </c>
      <c r="E558" s="1" t="s">
        <v>5523</v>
      </c>
    </row>
    <row r="559" spans="2:5" ht="60" customHeight="1" x14ac:dyDescent="0.25">
      <c r="B559" s="3" t="e" vm="558">
        <v>#VALUE!</v>
      </c>
      <c r="C559" s="4"/>
      <c r="D559" s="6" t="s">
        <v>558</v>
      </c>
      <c r="E559" s="1" t="s">
        <v>5523</v>
      </c>
    </row>
    <row r="560" spans="2:5" ht="60" customHeight="1" x14ac:dyDescent="0.25">
      <c r="B560" s="3" t="e" vm="559">
        <v>#VALUE!</v>
      </c>
      <c r="C560" s="4"/>
      <c r="D560" s="6" t="s">
        <v>559</v>
      </c>
      <c r="E560" s="1" t="s">
        <v>5523</v>
      </c>
    </row>
    <row r="561" spans="2:5" ht="60" customHeight="1" x14ac:dyDescent="0.25">
      <c r="B561" s="3" t="e" vm="560">
        <v>#VALUE!</v>
      </c>
      <c r="C561" s="4"/>
      <c r="D561" s="6" t="s">
        <v>560</v>
      </c>
      <c r="E561" s="1" t="s">
        <v>5523</v>
      </c>
    </row>
    <row r="562" spans="2:5" ht="60" customHeight="1" x14ac:dyDescent="0.25">
      <c r="B562" s="3" t="e" vm="561">
        <v>#VALUE!</v>
      </c>
      <c r="C562" s="4"/>
      <c r="D562" s="6" t="s">
        <v>561</v>
      </c>
      <c r="E562" s="1" t="s">
        <v>5523</v>
      </c>
    </row>
    <row r="563" spans="2:5" ht="60" customHeight="1" x14ac:dyDescent="0.25">
      <c r="B563" s="3" t="e" vm="562">
        <v>#VALUE!</v>
      </c>
      <c r="C563" s="4"/>
      <c r="D563" s="6" t="s">
        <v>562</v>
      </c>
      <c r="E563" s="1" t="s">
        <v>5523</v>
      </c>
    </row>
    <row r="564" spans="2:5" ht="60" customHeight="1" x14ac:dyDescent="0.25">
      <c r="B564" s="3" t="e" vm="563">
        <v>#VALUE!</v>
      </c>
      <c r="C564" s="4"/>
      <c r="D564" s="6" t="s">
        <v>563</v>
      </c>
      <c r="E564" s="1" t="s">
        <v>5523</v>
      </c>
    </row>
    <row r="565" spans="2:5" ht="60" customHeight="1" x14ac:dyDescent="0.25">
      <c r="B565" s="3" t="e" vm="564">
        <v>#VALUE!</v>
      </c>
      <c r="C565" s="4"/>
      <c r="D565" s="6" t="s">
        <v>564</v>
      </c>
      <c r="E565" s="1" t="s">
        <v>5523</v>
      </c>
    </row>
    <row r="566" spans="2:5" ht="60" customHeight="1" x14ac:dyDescent="0.25">
      <c r="B566" s="3" t="e" vm="565">
        <v>#VALUE!</v>
      </c>
      <c r="C566" s="4"/>
      <c r="D566" s="6" t="s">
        <v>565</v>
      </c>
      <c r="E566" s="1" t="s">
        <v>5523</v>
      </c>
    </row>
    <row r="567" spans="2:5" ht="60" customHeight="1" x14ac:dyDescent="0.25">
      <c r="B567" s="3" t="e" vm="566">
        <v>#VALUE!</v>
      </c>
      <c r="C567" s="4"/>
      <c r="D567" s="6" t="s">
        <v>566</v>
      </c>
      <c r="E567" s="1" t="s">
        <v>5523</v>
      </c>
    </row>
    <row r="568" spans="2:5" ht="60" customHeight="1" x14ac:dyDescent="0.25">
      <c r="B568" s="3" t="e" vm="567">
        <v>#VALUE!</v>
      </c>
      <c r="C568" s="4"/>
      <c r="D568" s="6" t="s">
        <v>567</v>
      </c>
      <c r="E568" s="1" t="s">
        <v>5523</v>
      </c>
    </row>
    <row r="569" spans="2:5" ht="60" customHeight="1" x14ac:dyDescent="0.25">
      <c r="B569" s="3" t="e" vm="568">
        <v>#VALUE!</v>
      </c>
      <c r="C569" s="4"/>
      <c r="D569" s="6" t="s">
        <v>568</v>
      </c>
      <c r="E569" s="1" t="s">
        <v>5523</v>
      </c>
    </row>
    <row r="570" spans="2:5" ht="60" customHeight="1" x14ac:dyDescent="0.25">
      <c r="B570" s="3" t="e" vm="569">
        <v>#VALUE!</v>
      </c>
      <c r="C570" s="4"/>
      <c r="D570" s="6" t="s">
        <v>569</v>
      </c>
      <c r="E570" s="1" t="s">
        <v>5523</v>
      </c>
    </row>
    <row r="571" spans="2:5" ht="60" customHeight="1" x14ac:dyDescent="0.25">
      <c r="B571" s="3" t="e" vm="570">
        <v>#VALUE!</v>
      </c>
      <c r="C571" s="4"/>
      <c r="D571" s="6" t="s">
        <v>570</v>
      </c>
      <c r="E571" s="1" t="s">
        <v>5523</v>
      </c>
    </row>
    <row r="572" spans="2:5" ht="60" customHeight="1" x14ac:dyDescent="0.25">
      <c r="B572" s="3" t="e" vm="571">
        <v>#VALUE!</v>
      </c>
      <c r="C572" s="4"/>
      <c r="D572" s="6" t="s">
        <v>571</v>
      </c>
      <c r="E572" s="1" t="s">
        <v>5523</v>
      </c>
    </row>
    <row r="573" spans="2:5" ht="60" customHeight="1" x14ac:dyDescent="0.25">
      <c r="B573" s="3" t="e" vm="572">
        <v>#VALUE!</v>
      </c>
      <c r="C573" s="4"/>
      <c r="D573" s="6" t="s">
        <v>572</v>
      </c>
      <c r="E573" s="1" t="s">
        <v>5523</v>
      </c>
    </row>
    <row r="574" spans="2:5" ht="60" customHeight="1" x14ac:dyDescent="0.25">
      <c r="B574" s="3" t="e" vm="573">
        <v>#VALUE!</v>
      </c>
      <c r="C574" s="4"/>
      <c r="D574" s="6" t="s">
        <v>573</v>
      </c>
      <c r="E574" s="1" t="s">
        <v>5523</v>
      </c>
    </row>
    <row r="575" spans="2:5" ht="60" customHeight="1" x14ac:dyDescent="0.25">
      <c r="B575" s="3" t="e" vm="574">
        <v>#VALUE!</v>
      </c>
      <c r="C575" s="4"/>
      <c r="D575" s="6" t="s">
        <v>574</v>
      </c>
      <c r="E575" s="1" t="s">
        <v>5523</v>
      </c>
    </row>
    <row r="576" spans="2:5" ht="60" customHeight="1" x14ac:dyDescent="0.25">
      <c r="B576" s="3" t="e" vm="575">
        <v>#VALUE!</v>
      </c>
      <c r="C576" s="4"/>
      <c r="D576" s="6" t="s">
        <v>575</v>
      </c>
      <c r="E576" s="1" t="s">
        <v>5523</v>
      </c>
    </row>
    <row r="577" spans="2:5" ht="60" customHeight="1" x14ac:dyDescent="0.25">
      <c r="B577" s="3" t="e" vm="576">
        <v>#VALUE!</v>
      </c>
      <c r="C577" s="4"/>
      <c r="D577" s="6" t="s">
        <v>576</v>
      </c>
      <c r="E577" s="1" t="s">
        <v>5523</v>
      </c>
    </row>
    <row r="578" spans="2:5" ht="60" customHeight="1" x14ac:dyDescent="0.25">
      <c r="B578" s="3" t="e" vm="577">
        <v>#VALUE!</v>
      </c>
      <c r="C578" s="4"/>
      <c r="D578" s="6" t="s">
        <v>577</v>
      </c>
      <c r="E578" s="1" t="s">
        <v>5523</v>
      </c>
    </row>
    <row r="579" spans="2:5" ht="60" customHeight="1" x14ac:dyDescent="0.25">
      <c r="B579" s="3" t="e" vm="578">
        <v>#VALUE!</v>
      </c>
      <c r="C579" s="4"/>
      <c r="D579" s="6" t="s">
        <v>578</v>
      </c>
      <c r="E579" s="1" t="s">
        <v>5523</v>
      </c>
    </row>
    <row r="580" spans="2:5" ht="60" customHeight="1" x14ac:dyDescent="0.25">
      <c r="B580" s="3" t="e" vm="579">
        <v>#VALUE!</v>
      </c>
      <c r="C580" s="4"/>
      <c r="D580" s="6" t="s">
        <v>579</v>
      </c>
      <c r="E580" s="1" t="s">
        <v>5523</v>
      </c>
    </row>
    <row r="581" spans="2:5" ht="60" customHeight="1" x14ac:dyDescent="0.25">
      <c r="B581" s="3" t="e" vm="580">
        <v>#VALUE!</v>
      </c>
      <c r="C581" s="4"/>
      <c r="D581" s="6" t="s">
        <v>580</v>
      </c>
      <c r="E581" s="1" t="s">
        <v>5523</v>
      </c>
    </row>
    <row r="582" spans="2:5" ht="60" customHeight="1" x14ac:dyDescent="0.25">
      <c r="B582" s="3" t="e" vm="581">
        <v>#VALUE!</v>
      </c>
      <c r="C582" s="4"/>
      <c r="D582" s="6" t="s">
        <v>581</v>
      </c>
      <c r="E582" s="1" t="s">
        <v>5523</v>
      </c>
    </row>
    <row r="583" spans="2:5" ht="60" customHeight="1" x14ac:dyDescent="0.25">
      <c r="B583" s="3" t="e" vm="582">
        <v>#VALUE!</v>
      </c>
      <c r="C583" s="4"/>
      <c r="D583" s="6" t="s">
        <v>582</v>
      </c>
      <c r="E583" s="1" t="s">
        <v>5523</v>
      </c>
    </row>
    <row r="584" spans="2:5" ht="60" customHeight="1" x14ac:dyDescent="0.25">
      <c r="B584" s="3" t="e" vm="583">
        <v>#VALUE!</v>
      </c>
      <c r="C584" s="4"/>
      <c r="D584" s="6" t="s">
        <v>583</v>
      </c>
      <c r="E584" s="1" t="s">
        <v>5523</v>
      </c>
    </row>
    <row r="585" spans="2:5" ht="60" customHeight="1" x14ac:dyDescent="0.25">
      <c r="B585" s="3" t="e" vm="584">
        <v>#VALUE!</v>
      </c>
      <c r="C585" s="4"/>
      <c r="D585" s="6" t="s">
        <v>584</v>
      </c>
      <c r="E585" s="1" t="s">
        <v>5523</v>
      </c>
    </row>
    <row r="586" spans="2:5" ht="60" customHeight="1" x14ac:dyDescent="0.25">
      <c r="B586" s="3" t="e" vm="585">
        <v>#VALUE!</v>
      </c>
      <c r="C586" s="4"/>
      <c r="D586" s="6" t="s">
        <v>585</v>
      </c>
      <c r="E586" s="1" t="s">
        <v>5524</v>
      </c>
    </row>
    <row r="587" spans="2:5" ht="60" customHeight="1" x14ac:dyDescent="0.25">
      <c r="B587" s="3" t="e" vm="586">
        <v>#VALUE!</v>
      </c>
      <c r="C587" s="4"/>
      <c r="D587" s="6" t="s">
        <v>586</v>
      </c>
      <c r="E587" s="1" t="s">
        <v>5524</v>
      </c>
    </row>
    <row r="588" spans="2:5" ht="60" customHeight="1" x14ac:dyDescent="0.25">
      <c r="B588" s="3" t="e" vm="587">
        <v>#VALUE!</v>
      </c>
      <c r="C588" s="4"/>
      <c r="D588" s="6" t="s">
        <v>587</v>
      </c>
      <c r="E588" s="1" t="s">
        <v>5524</v>
      </c>
    </row>
    <row r="589" spans="2:5" ht="60" customHeight="1" x14ac:dyDescent="0.25">
      <c r="B589" s="3" t="e" vm="588">
        <v>#VALUE!</v>
      </c>
      <c r="C589" s="4"/>
      <c r="D589" s="6" t="s">
        <v>588</v>
      </c>
      <c r="E589" s="1" t="s">
        <v>5524</v>
      </c>
    </row>
    <row r="590" spans="2:5" ht="60" customHeight="1" x14ac:dyDescent="0.25">
      <c r="B590" s="3" t="e" vm="589">
        <v>#VALUE!</v>
      </c>
      <c r="C590" s="4"/>
      <c r="D590" s="6" t="s">
        <v>589</v>
      </c>
      <c r="E590" s="1" t="s">
        <v>5524</v>
      </c>
    </row>
    <row r="591" spans="2:5" ht="60" customHeight="1" x14ac:dyDescent="0.25">
      <c r="B591" s="3" t="e" vm="590">
        <v>#VALUE!</v>
      </c>
      <c r="C591" s="4"/>
      <c r="D591" s="6" t="s">
        <v>590</v>
      </c>
      <c r="E591" s="1" t="s">
        <v>5524</v>
      </c>
    </row>
    <row r="592" spans="2:5" ht="60" customHeight="1" x14ac:dyDescent="0.25">
      <c r="B592" s="3" t="e" vm="591">
        <v>#VALUE!</v>
      </c>
      <c r="C592" s="4"/>
      <c r="D592" s="6" t="s">
        <v>591</v>
      </c>
      <c r="E592" s="1" t="s">
        <v>5524</v>
      </c>
    </row>
    <row r="593" spans="2:5" ht="60" customHeight="1" x14ac:dyDescent="0.25">
      <c r="B593" s="3" t="e" vm="592">
        <v>#VALUE!</v>
      </c>
      <c r="C593" s="4"/>
      <c r="D593" s="6" t="s">
        <v>592</v>
      </c>
      <c r="E593" s="1" t="s">
        <v>5524</v>
      </c>
    </row>
    <row r="594" spans="2:5" ht="60" customHeight="1" x14ac:dyDescent="0.25">
      <c r="B594" s="3" t="e" vm="593">
        <v>#VALUE!</v>
      </c>
      <c r="C594" s="4"/>
      <c r="D594" s="6" t="s">
        <v>593</v>
      </c>
      <c r="E594" s="1" t="s">
        <v>5524</v>
      </c>
    </row>
    <row r="595" spans="2:5" ht="60" customHeight="1" x14ac:dyDescent="0.25">
      <c r="B595" s="3" t="e" vm="594">
        <v>#VALUE!</v>
      </c>
      <c r="C595" s="4"/>
      <c r="D595" s="6" t="s">
        <v>594</v>
      </c>
      <c r="E595" s="1" t="s">
        <v>5524</v>
      </c>
    </row>
    <row r="596" spans="2:5" ht="60" customHeight="1" x14ac:dyDescent="0.25">
      <c r="B596" s="3" t="e" vm="595">
        <v>#VALUE!</v>
      </c>
      <c r="C596" s="4"/>
      <c r="D596" s="6" t="s">
        <v>595</v>
      </c>
      <c r="E596" s="1" t="s">
        <v>5524</v>
      </c>
    </row>
    <row r="597" spans="2:5" ht="60" customHeight="1" x14ac:dyDescent="0.25">
      <c r="B597" s="3" t="e" vm="596">
        <v>#VALUE!</v>
      </c>
      <c r="C597" s="4"/>
      <c r="D597" s="6" t="s">
        <v>596</v>
      </c>
      <c r="E597" s="1" t="s">
        <v>5524</v>
      </c>
    </row>
    <row r="598" spans="2:5" ht="60" customHeight="1" x14ac:dyDescent="0.25">
      <c r="B598" s="3" t="e" vm="597">
        <v>#VALUE!</v>
      </c>
      <c r="C598" s="4"/>
      <c r="D598" s="6" t="s">
        <v>597</v>
      </c>
      <c r="E598" s="1" t="s">
        <v>5524</v>
      </c>
    </row>
    <row r="599" spans="2:5" ht="60" customHeight="1" x14ac:dyDescent="0.25">
      <c r="B599" s="3" t="e" vm="598">
        <v>#VALUE!</v>
      </c>
      <c r="C599" s="4"/>
      <c r="D599" s="6" t="s">
        <v>598</v>
      </c>
      <c r="E599" s="1" t="s">
        <v>5524</v>
      </c>
    </row>
    <row r="600" spans="2:5" ht="60" customHeight="1" x14ac:dyDescent="0.25">
      <c r="B600" s="3" t="e" vm="599">
        <v>#VALUE!</v>
      </c>
      <c r="C600" s="4"/>
      <c r="D600" s="6" t="s">
        <v>599</v>
      </c>
      <c r="E600" s="1" t="s">
        <v>5524</v>
      </c>
    </row>
    <row r="601" spans="2:5" ht="60" customHeight="1" x14ac:dyDescent="0.25">
      <c r="B601" s="3" t="e" vm="600">
        <v>#VALUE!</v>
      </c>
      <c r="C601" s="4"/>
      <c r="D601" s="6" t="s">
        <v>600</v>
      </c>
      <c r="E601" s="1" t="s">
        <v>5524</v>
      </c>
    </row>
    <row r="602" spans="2:5" ht="60" customHeight="1" x14ac:dyDescent="0.25">
      <c r="B602" s="3" t="e" vm="601">
        <v>#VALUE!</v>
      </c>
      <c r="C602" s="4"/>
      <c r="D602" s="6" t="s">
        <v>601</v>
      </c>
      <c r="E602" s="1" t="s">
        <v>5524</v>
      </c>
    </row>
    <row r="603" spans="2:5" ht="60" customHeight="1" x14ac:dyDescent="0.25">
      <c r="B603" s="3" t="e" vm="602">
        <v>#VALUE!</v>
      </c>
      <c r="C603" s="4"/>
      <c r="D603" s="6" t="s">
        <v>602</v>
      </c>
      <c r="E603" s="1" t="s">
        <v>5524</v>
      </c>
    </row>
    <row r="604" spans="2:5" ht="60" customHeight="1" x14ac:dyDescent="0.25">
      <c r="B604" s="3" t="e" vm="603">
        <v>#VALUE!</v>
      </c>
      <c r="C604" s="4"/>
      <c r="D604" s="6" t="s">
        <v>603</v>
      </c>
      <c r="E604" s="1" t="s">
        <v>5524</v>
      </c>
    </row>
    <row r="605" spans="2:5" ht="60" customHeight="1" x14ac:dyDescent="0.25">
      <c r="B605" s="3" t="e" vm="604">
        <v>#VALUE!</v>
      </c>
      <c r="C605" s="4"/>
      <c r="D605" s="6" t="s">
        <v>604</v>
      </c>
      <c r="E605" s="1" t="s">
        <v>5524</v>
      </c>
    </row>
    <row r="606" spans="2:5" ht="60" customHeight="1" x14ac:dyDescent="0.25">
      <c r="B606" s="3" t="e" vm="605">
        <v>#VALUE!</v>
      </c>
      <c r="C606" s="4"/>
      <c r="D606" s="6" t="s">
        <v>605</v>
      </c>
      <c r="E606" s="1" t="s">
        <v>5524</v>
      </c>
    </row>
    <row r="607" spans="2:5" ht="60" customHeight="1" x14ac:dyDescent="0.25">
      <c r="B607" s="3" t="e" vm="606">
        <v>#VALUE!</v>
      </c>
      <c r="C607" s="4"/>
      <c r="D607" s="6" t="s">
        <v>606</v>
      </c>
      <c r="E607" s="1" t="s">
        <v>5524</v>
      </c>
    </row>
    <row r="608" spans="2:5" ht="60" customHeight="1" x14ac:dyDescent="0.25">
      <c r="B608" s="3" t="e" vm="607">
        <v>#VALUE!</v>
      </c>
      <c r="C608" s="4"/>
      <c r="D608" s="6" t="s">
        <v>607</v>
      </c>
      <c r="E608" s="1" t="s">
        <v>5524</v>
      </c>
    </row>
    <row r="609" spans="2:5" ht="60" customHeight="1" x14ac:dyDescent="0.25">
      <c r="B609" s="3" t="e" vm="608">
        <v>#VALUE!</v>
      </c>
      <c r="C609" s="4"/>
      <c r="D609" s="6" t="s">
        <v>608</v>
      </c>
      <c r="E609" s="1" t="s">
        <v>5524</v>
      </c>
    </row>
    <row r="610" spans="2:5" ht="60" customHeight="1" x14ac:dyDescent="0.25">
      <c r="B610" s="3" t="e" vm="609">
        <v>#VALUE!</v>
      </c>
      <c r="C610" s="4"/>
      <c r="D610" s="6" t="s">
        <v>609</v>
      </c>
      <c r="E610" s="1" t="s">
        <v>5524</v>
      </c>
    </row>
    <row r="611" spans="2:5" ht="60" customHeight="1" x14ac:dyDescent="0.25">
      <c r="B611" s="3" t="e" vm="610">
        <v>#VALUE!</v>
      </c>
      <c r="C611" s="4"/>
      <c r="D611" s="6" t="s">
        <v>610</v>
      </c>
      <c r="E611" s="1" t="s">
        <v>5524</v>
      </c>
    </row>
    <row r="612" spans="2:5" ht="60" customHeight="1" x14ac:dyDescent="0.25">
      <c r="B612" s="3" t="e" vm="611">
        <v>#VALUE!</v>
      </c>
      <c r="C612" s="4"/>
      <c r="D612" s="6" t="s">
        <v>611</v>
      </c>
      <c r="E612" s="1" t="s">
        <v>5524</v>
      </c>
    </row>
    <row r="613" spans="2:5" ht="60" customHeight="1" x14ac:dyDescent="0.25">
      <c r="B613" s="3" t="e" vm="612">
        <v>#VALUE!</v>
      </c>
      <c r="C613" s="4"/>
      <c r="D613" s="6" t="s">
        <v>612</v>
      </c>
      <c r="E613" s="1" t="s">
        <v>5524</v>
      </c>
    </row>
    <row r="614" spans="2:5" ht="60" customHeight="1" x14ac:dyDescent="0.25">
      <c r="B614" s="3" t="e" vm="613">
        <v>#VALUE!</v>
      </c>
      <c r="C614" s="4"/>
      <c r="D614" s="6" t="s">
        <v>613</v>
      </c>
      <c r="E614" s="1" t="s">
        <v>5524</v>
      </c>
    </row>
    <row r="615" spans="2:5" ht="60" customHeight="1" x14ac:dyDescent="0.25">
      <c r="B615" s="3" t="e" vm="614">
        <v>#VALUE!</v>
      </c>
      <c r="C615" s="4"/>
      <c r="D615" s="6" t="s">
        <v>614</v>
      </c>
      <c r="E615" s="1" t="s">
        <v>5524</v>
      </c>
    </row>
    <row r="616" spans="2:5" ht="60" customHeight="1" x14ac:dyDescent="0.25">
      <c r="B616" s="3" t="e" vm="615">
        <v>#VALUE!</v>
      </c>
      <c r="C616" s="4"/>
      <c r="D616" s="6" t="s">
        <v>615</v>
      </c>
      <c r="E616" s="1" t="s">
        <v>5524</v>
      </c>
    </row>
    <row r="617" spans="2:5" ht="60" customHeight="1" x14ac:dyDescent="0.25">
      <c r="B617" s="3" t="e" vm="616">
        <v>#VALUE!</v>
      </c>
      <c r="C617" s="4"/>
      <c r="D617" s="6" t="s">
        <v>616</v>
      </c>
      <c r="E617" s="1" t="s">
        <v>5524</v>
      </c>
    </row>
    <row r="618" spans="2:5" ht="60" customHeight="1" x14ac:dyDescent="0.25">
      <c r="B618" s="3" t="e" vm="617">
        <v>#VALUE!</v>
      </c>
      <c r="C618" s="4"/>
      <c r="D618" s="6" t="s">
        <v>617</v>
      </c>
      <c r="E618" s="1" t="s">
        <v>5524</v>
      </c>
    </row>
    <row r="619" spans="2:5" ht="60" customHeight="1" x14ac:dyDescent="0.25">
      <c r="B619" s="3" t="e" vm="618">
        <v>#VALUE!</v>
      </c>
      <c r="C619" s="4"/>
      <c r="D619" s="6" t="s">
        <v>618</v>
      </c>
      <c r="E619" s="1" t="s">
        <v>5524</v>
      </c>
    </row>
    <row r="620" spans="2:5" ht="60" customHeight="1" x14ac:dyDescent="0.25">
      <c r="B620" s="3" t="e" vm="619">
        <v>#VALUE!</v>
      </c>
      <c r="C620" s="4"/>
      <c r="D620" s="6" t="s">
        <v>619</v>
      </c>
      <c r="E620" s="1" t="s">
        <v>5524</v>
      </c>
    </row>
    <row r="621" spans="2:5" ht="60" customHeight="1" x14ac:dyDescent="0.25">
      <c r="B621" s="3" t="e" vm="620">
        <v>#VALUE!</v>
      </c>
      <c r="C621" s="4"/>
      <c r="D621" s="6" t="s">
        <v>620</v>
      </c>
      <c r="E621" s="1" t="s">
        <v>5524</v>
      </c>
    </row>
    <row r="622" spans="2:5" ht="60" customHeight="1" x14ac:dyDescent="0.25">
      <c r="B622" s="3" t="e" vm="621">
        <v>#VALUE!</v>
      </c>
      <c r="C622" s="4"/>
      <c r="D622" s="6" t="s">
        <v>621</v>
      </c>
      <c r="E622" s="1" t="s">
        <v>5524</v>
      </c>
    </row>
    <row r="623" spans="2:5" ht="60" customHeight="1" x14ac:dyDescent="0.25">
      <c r="B623" s="3" t="e" vm="622">
        <v>#VALUE!</v>
      </c>
      <c r="C623" s="4"/>
      <c r="D623" s="6" t="s">
        <v>622</v>
      </c>
      <c r="E623" s="1" t="s">
        <v>5524</v>
      </c>
    </row>
    <row r="624" spans="2:5" ht="60" customHeight="1" x14ac:dyDescent="0.25">
      <c r="B624" s="3" t="e" vm="623">
        <v>#VALUE!</v>
      </c>
      <c r="C624" s="4"/>
      <c r="D624" s="6" t="s">
        <v>623</v>
      </c>
      <c r="E624" s="1" t="s">
        <v>5524</v>
      </c>
    </row>
    <row r="625" spans="2:5" ht="60" customHeight="1" x14ac:dyDescent="0.25">
      <c r="B625" s="3" t="e" vm="624">
        <v>#VALUE!</v>
      </c>
      <c r="C625" s="4"/>
      <c r="D625" s="6" t="s">
        <v>624</v>
      </c>
      <c r="E625" s="1" t="s">
        <v>5524</v>
      </c>
    </row>
    <row r="626" spans="2:5" ht="60" customHeight="1" x14ac:dyDescent="0.25">
      <c r="B626" s="3" t="e" vm="625">
        <v>#VALUE!</v>
      </c>
      <c r="C626" s="4"/>
      <c r="D626" s="6" t="s">
        <v>625</v>
      </c>
      <c r="E626" s="1" t="s">
        <v>5524</v>
      </c>
    </row>
    <row r="627" spans="2:5" ht="60" customHeight="1" x14ac:dyDescent="0.25">
      <c r="B627" s="3" t="e" vm="626">
        <v>#VALUE!</v>
      </c>
      <c r="C627" s="4"/>
      <c r="D627" s="6" t="s">
        <v>626</v>
      </c>
      <c r="E627" s="1" t="s">
        <v>5524</v>
      </c>
    </row>
    <row r="628" spans="2:5" ht="60" customHeight="1" x14ac:dyDescent="0.25">
      <c r="B628" s="3" t="e" vm="627">
        <v>#VALUE!</v>
      </c>
      <c r="C628" s="4"/>
      <c r="D628" s="6" t="s">
        <v>627</v>
      </c>
      <c r="E628" s="1" t="s">
        <v>5524</v>
      </c>
    </row>
    <row r="629" spans="2:5" ht="60" customHeight="1" x14ac:dyDescent="0.25">
      <c r="B629" s="3" t="e" vm="628">
        <v>#VALUE!</v>
      </c>
      <c r="C629" s="4"/>
      <c r="D629" s="6" t="s">
        <v>628</v>
      </c>
      <c r="E629" s="1" t="s">
        <v>5524</v>
      </c>
    </row>
    <row r="630" spans="2:5" ht="60" customHeight="1" x14ac:dyDescent="0.25">
      <c r="B630" s="3" t="e" vm="629">
        <v>#VALUE!</v>
      </c>
      <c r="C630" s="4"/>
      <c r="D630" s="6" t="s">
        <v>629</v>
      </c>
      <c r="E630" s="1" t="s">
        <v>5524</v>
      </c>
    </row>
    <row r="631" spans="2:5" ht="60" customHeight="1" x14ac:dyDescent="0.25">
      <c r="B631" s="3" t="e" vm="630">
        <v>#VALUE!</v>
      </c>
      <c r="C631" s="4"/>
      <c r="D631" s="6" t="s">
        <v>630</v>
      </c>
      <c r="E631" s="1" t="s">
        <v>5524</v>
      </c>
    </row>
    <row r="632" spans="2:5" ht="60" customHeight="1" x14ac:dyDescent="0.25">
      <c r="B632" s="3" t="e" vm="631">
        <v>#VALUE!</v>
      </c>
      <c r="C632" s="4"/>
      <c r="D632" s="6" t="s">
        <v>631</v>
      </c>
      <c r="E632" s="1" t="s">
        <v>5524</v>
      </c>
    </row>
    <row r="633" spans="2:5" ht="60" customHeight="1" x14ac:dyDescent="0.25">
      <c r="B633" s="3" t="e" vm="632">
        <v>#VALUE!</v>
      </c>
      <c r="C633" s="4"/>
      <c r="D633" s="6" t="s">
        <v>632</v>
      </c>
      <c r="E633" s="1" t="s">
        <v>5524</v>
      </c>
    </row>
    <row r="634" spans="2:5" ht="60" customHeight="1" x14ac:dyDescent="0.25">
      <c r="B634" s="3" t="e" vm="633">
        <v>#VALUE!</v>
      </c>
      <c r="C634" s="4"/>
      <c r="D634" s="6" t="s">
        <v>633</v>
      </c>
      <c r="E634" s="1" t="s">
        <v>5524</v>
      </c>
    </row>
    <row r="635" spans="2:5" ht="60" customHeight="1" x14ac:dyDescent="0.25">
      <c r="B635" s="3" t="e" vm="634">
        <v>#VALUE!</v>
      </c>
      <c r="C635" s="4"/>
      <c r="D635" s="6" t="s">
        <v>634</v>
      </c>
      <c r="E635" s="1" t="s">
        <v>5524</v>
      </c>
    </row>
    <row r="636" spans="2:5" ht="60" customHeight="1" x14ac:dyDescent="0.25">
      <c r="B636" s="3" t="e" vm="635">
        <v>#VALUE!</v>
      </c>
      <c r="C636" s="4"/>
      <c r="D636" s="6" t="s">
        <v>635</v>
      </c>
      <c r="E636" s="1" t="s">
        <v>5524</v>
      </c>
    </row>
    <row r="637" spans="2:5" ht="60" customHeight="1" x14ac:dyDescent="0.25">
      <c r="B637" s="3" t="e" vm="636">
        <v>#VALUE!</v>
      </c>
      <c r="C637" s="4"/>
      <c r="D637" s="6" t="s">
        <v>636</v>
      </c>
      <c r="E637" s="1" t="s">
        <v>5524</v>
      </c>
    </row>
    <row r="638" spans="2:5" ht="60" customHeight="1" x14ac:dyDescent="0.25">
      <c r="B638" s="3" t="e" vm="637">
        <v>#VALUE!</v>
      </c>
      <c r="C638" s="4"/>
      <c r="D638" s="6" t="s">
        <v>637</v>
      </c>
      <c r="E638" s="1" t="s">
        <v>5524</v>
      </c>
    </row>
    <row r="639" spans="2:5" ht="60" customHeight="1" x14ac:dyDescent="0.25">
      <c r="B639" s="3" t="e" vm="638">
        <v>#VALUE!</v>
      </c>
      <c r="C639" s="4"/>
      <c r="D639" s="6" t="s">
        <v>638</v>
      </c>
      <c r="E639" s="1" t="s">
        <v>5524</v>
      </c>
    </row>
    <row r="640" spans="2:5" ht="60" customHeight="1" x14ac:dyDescent="0.25">
      <c r="B640" s="3" t="e" vm="639">
        <v>#VALUE!</v>
      </c>
      <c r="C640" s="4"/>
      <c r="D640" s="6" t="s">
        <v>639</v>
      </c>
      <c r="E640" s="1" t="s">
        <v>5524</v>
      </c>
    </row>
    <row r="641" spans="2:5" ht="60" customHeight="1" x14ac:dyDescent="0.25">
      <c r="B641" s="3" t="e" vm="640">
        <v>#VALUE!</v>
      </c>
      <c r="C641" s="4"/>
      <c r="D641" s="6" t="s">
        <v>640</v>
      </c>
      <c r="E641" s="1" t="s">
        <v>5524</v>
      </c>
    </row>
    <row r="642" spans="2:5" ht="60" customHeight="1" x14ac:dyDescent="0.25">
      <c r="B642" s="3" t="e" vm="641">
        <v>#VALUE!</v>
      </c>
      <c r="C642" s="4"/>
      <c r="D642" s="6" t="s">
        <v>641</v>
      </c>
      <c r="E642" s="1" t="s">
        <v>5524</v>
      </c>
    </row>
    <row r="643" spans="2:5" ht="60" customHeight="1" x14ac:dyDescent="0.25">
      <c r="B643" s="3" t="e" vm="642">
        <v>#VALUE!</v>
      </c>
      <c r="C643" s="4"/>
      <c r="D643" s="6" t="s">
        <v>642</v>
      </c>
      <c r="E643" s="1" t="s">
        <v>5524</v>
      </c>
    </row>
    <row r="644" spans="2:5" ht="60" customHeight="1" x14ac:dyDescent="0.25">
      <c r="B644" s="3" t="e" vm="643">
        <v>#VALUE!</v>
      </c>
      <c r="C644" s="4"/>
      <c r="D644" s="6" t="s">
        <v>643</v>
      </c>
      <c r="E644" s="1" t="s">
        <v>5524</v>
      </c>
    </row>
    <row r="645" spans="2:5" ht="60" customHeight="1" x14ac:dyDescent="0.25">
      <c r="B645" s="3" t="e" vm="644">
        <v>#VALUE!</v>
      </c>
      <c r="C645" s="4"/>
      <c r="D645" s="6" t="s">
        <v>644</v>
      </c>
      <c r="E645" s="1" t="s">
        <v>5524</v>
      </c>
    </row>
    <row r="646" spans="2:5" ht="60" customHeight="1" x14ac:dyDescent="0.25">
      <c r="B646" s="3" t="e" vm="645">
        <v>#VALUE!</v>
      </c>
      <c r="C646" s="4"/>
      <c r="D646" s="6" t="s">
        <v>645</v>
      </c>
      <c r="E646" s="1" t="s">
        <v>5524</v>
      </c>
    </row>
    <row r="647" spans="2:5" ht="60" customHeight="1" x14ac:dyDescent="0.25">
      <c r="B647" s="3" t="e" vm="646">
        <v>#VALUE!</v>
      </c>
      <c r="C647" s="4"/>
      <c r="D647" s="6" t="s">
        <v>646</v>
      </c>
      <c r="E647" s="1" t="s">
        <v>5524</v>
      </c>
    </row>
    <row r="648" spans="2:5" ht="60" customHeight="1" x14ac:dyDescent="0.25">
      <c r="B648" s="3" t="e" vm="647">
        <v>#VALUE!</v>
      </c>
      <c r="C648" s="4"/>
      <c r="D648" s="6" t="s">
        <v>647</v>
      </c>
      <c r="E648" s="1" t="s">
        <v>5524</v>
      </c>
    </row>
    <row r="649" spans="2:5" ht="60" customHeight="1" x14ac:dyDescent="0.25">
      <c r="B649" s="3" t="e" vm="648">
        <v>#VALUE!</v>
      </c>
      <c r="C649" s="4"/>
      <c r="D649" s="6" t="s">
        <v>648</v>
      </c>
      <c r="E649" s="1" t="s">
        <v>5524</v>
      </c>
    </row>
    <row r="650" spans="2:5" ht="60" customHeight="1" x14ac:dyDescent="0.25">
      <c r="B650" s="3" t="e" vm="649">
        <v>#VALUE!</v>
      </c>
      <c r="C650" s="4"/>
      <c r="D650" s="6" t="s">
        <v>649</v>
      </c>
      <c r="E650" s="1" t="s">
        <v>5524</v>
      </c>
    </row>
    <row r="651" spans="2:5" ht="60" customHeight="1" x14ac:dyDescent="0.25">
      <c r="B651" s="3" t="e" vm="650">
        <v>#VALUE!</v>
      </c>
      <c r="C651" s="4"/>
      <c r="D651" s="6" t="s">
        <v>650</v>
      </c>
      <c r="E651" s="1" t="s">
        <v>5524</v>
      </c>
    </row>
    <row r="652" spans="2:5" ht="60" customHeight="1" x14ac:dyDescent="0.25">
      <c r="B652" s="3" t="e" vm="651">
        <v>#VALUE!</v>
      </c>
      <c r="C652" s="4"/>
      <c r="D652" s="6" t="s">
        <v>651</v>
      </c>
      <c r="E652" s="1" t="s">
        <v>5524</v>
      </c>
    </row>
    <row r="653" spans="2:5" ht="60" customHeight="1" x14ac:dyDescent="0.25">
      <c r="B653" s="3" t="e" vm="652">
        <v>#VALUE!</v>
      </c>
      <c r="C653" s="4"/>
      <c r="D653" s="6" t="s">
        <v>652</v>
      </c>
      <c r="E653" s="1" t="s">
        <v>5524</v>
      </c>
    </row>
    <row r="654" spans="2:5" ht="60" customHeight="1" x14ac:dyDescent="0.25">
      <c r="B654" s="3" t="e" vm="653">
        <v>#VALUE!</v>
      </c>
      <c r="C654" s="4"/>
      <c r="D654" s="6" t="s">
        <v>653</v>
      </c>
      <c r="E654" s="1" t="s">
        <v>5524</v>
      </c>
    </row>
    <row r="655" spans="2:5" ht="60" customHeight="1" x14ac:dyDescent="0.25">
      <c r="B655" s="3" t="e" vm="654">
        <v>#VALUE!</v>
      </c>
      <c r="C655" s="4"/>
      <c r="D655" s="6" t="s">
        <v>654</v>
      </c>
      <c r="E655" s="1" t="s">
        <v>5524</v>
      </c>
    </row>
    <row r="656" spans="2:5" ht="60" customHeight="1" x14ac:dyDescent="0.25">
      <c r="B656" s="3" t="e" vm="655">
        <v>#VALUE!</v>
      </c>
      <c r="C656" s="4"/>
      <c r="D656" s="6" t="s">
        <v>655</v>
      </c>
      <c r="E656" s="1" t="s">
        <v>5524</v>
      </c>
    </row>
    <row r="657" spans="2:5" ht="60" customHeight="1" x14ac:dyDescent="0.25">
      <c r="B657" s="3" t="e" vm="656">
        <v>#VALUE!</v>
      </c>
      <c r="C657" s="4"/>
      <c r="D657" s="6" t="s">
        <v>656</v>
      </c>
      <c r="E657" s="1" t="s">
        <v>5524</v>
      </c>
    </row>
    <row r="658" spans="2:5" ht="60" customHeight="1" x14ac:dyDescent="0.25">
      <c r="B658" s="3" t="e" vm="657">
        <v>#VALUE!</v>
      </c>
      <c r="C658" s="4"/>
      <c r="D658" s="6" t="s">
        <v>657</v>
      </c>
      <c r="E658" s="1" t="s">
        <v>5524</v>
      </c>
    </row>
    <row r="659" spans="2:5" ht="60" customHeight="1" x14ac:dyDescent="0.25">
      <c r="B659" s="3" t="e" vm="658">
        <v>#VALUE!</v>
      </c>
      <c r="C659" s="4"/>
      <c r="D659" s="6" t="s">
        <v>658</v>
      </c>
      <c r="E659" s="1" t="s">
        <v>5524</v>
      </c>
    </row>
    <row r="660" spans="2:5" ht="60" customHeight="1" x14ac:dyDescent="0.25">
      <c r="B660" s="3" t="e" vm="659">
        <v>#VALUE!</v>
      </c>
      <c r="C660" s="4"/>
      <c r="D660" s="6" t="s">
        <v>659</v>
      </c>
      <c r="E660" s="1" t="s">
        <v>5524</v>
      </c>
    </row>
    <row r="661" spans="2:5" ht="60" customHeight="1" x14ac:dyDescent="0.25">
      <c r="B661" s="3" t="e" vm="660">
        <v>#VALUE!</v>
      </c>
      <c r="C661" s="4"/>
      <c r="D661" s="6" t="s">
        <v>660</v>
      </c>
      <c r="E661" s="1" t="s">
        <v>5524</v>
      </c>
    </row>
    <row r="662" spans="2:5" ht="60" customHeight="1" x14ac:dyDescent="0.25">
      <c r="B662" s="3" t="e" vm="661">
        <v>#VALUE!</v>
      </c>
      <c r="C662" s="4"/>
      <c r="D662" s="6" t="s">
        <v>661</v>
      </c>
      <c r="E662" s="1" t="s">
        <v>5524</v>
      </c>
    </row>
    <row r="663" spans="2:5" ht="60" customHeight="1" x14ac:dyDescent="0.25">
      <c r="B663" s="3" t="e" vm="662">
        <v>#VALUE!</v>
      </c>
      <c r="C663" s="4"/>
      <c r="D663" s="6" t="s">
        <v>662</v>
      </c>
      <c r="E663" s="1" t="s">
        <v>5524</v>
      </c>
    </row>
    <row r="664" spans="2:5" ht="60" customHeight="1" x14ac:dyDescent="0.25">
      <c r="B664" s="3" t="e" vm="663">
        <v>#VALUE!</v>
      </c>
      <c r="C664" s="4"/>
      <c r="D664" s="6" t="s">
        <v>663</v>
      </c>
      <c r="E664" s="1" t="s">
        <v>5524</v>
      </c>
    </row>
    <row r="665" spans="2:5" ht="60" customHeight="1" x14ac:dyDescent="0.25">
      <c r="B665" s="3" t="e" vm="664">
        <v>#VALUE!</v>
      </c>
      <c r="C665" s="4"/>
      <c r="D665" s="6" t="s">
        <v>664</v>
      </c>
      <c r="E665" s="1" t="s">
        <v>5524</v>
      </c>
    </row>
    <row r="666" spans="2:5" ht="60" customHeight="1" x14ac:dyDescent="0.25">
      <c r="B666" s="3" t="e" vm="665">
        <v>#VALUE!</v>
      </c>
      <c r="C666" s="4"/>
      <c r="D666" s="6" t="s">
        <v>665</v>
      </c>
      <c r="E666" s="1" t="s">
        <v>5524</v>
      </c>
    </row>
    <row r="667" spans="2:5" ht="60" customHeight="1" x14ac:dyDescent="0.25">
      <c r="B667" s="3" t="e" vm="666">
        <v>#VALUE!</v>
      </c>
      <c r="C667" s="4"/>
      <c r="D667" s="6" t="s">
        <v>666</v>
      </c>
      <c r="E667" s="1" t="s">
        <v>5524</v>
      </c>
    </row>
    <row r="668" spans="2:5" ht="60" customHeight="1" x14ac:dyDescent="0.25">
      <c r="B668" s="3" t="e" vm="667">
        <v>#VALUE!</v>
      </c>
      <c r="C668" s="4"/>
      <c r="D668" s="6" t="s">
        <v>667</v>
      </c>
      <c r="E668" s="1" t="s">
        <v>5524</v>
      </c>
    </row>
    <row r="669" spans="2:5" ht="60" customHeight="1" x14ac:dyDescent="0.25">
      <c r="B669" s="3" t="e" vm="668">
        <v>#VALUE!</v>
      </c>
      <c r="C669" s="4"/>
      <c r="D669" s="6" t="s">
        <v>668</v>
      </c>
      <c r="E669" s="1" t="s">
        <v>5524</v>
      </c>
    </row>
    <row r="670" spans="2:5" ht="60" customHeight="1" x14ac:dyDescent="0.25">
      <c r="B670" s="3" t="e" vm="669">
        <v>#VALUE!</v>
      </c>
      <c r="C670" s="4"/>
      <c r="D670" s="6" t="s">
        <v>669</v>
      </c>
      <c r="E670" s="1" t="s">
        <v>5524</v>
      </c>
    </row>
    <row r="671" spans="2:5" ht="60" customHeight="1" x14ac:dyDescent="0.25">
      <c r="B671" s="3" t="e" vm="670">
        <v>#VALUE!</v>
      </c>
      <c r="C671" s="4"/>
      <c r="D671" s="6" t="s">
        <v>670</v>
      </c>
      <c r="E671" s="1" t="s">
        <v>5524</v>
      </c>
    </row>
    <row r="672" spans="2:5" ht="60" customHeight="1" x14ac:dyDescent="0.25">
      <c r="B672" s="3" t="e" vm="671">
        <v>#VALUE!</v>
      </c>
      <c r="C672" s="4"/>
      <c r="D672" s="6" t="s">
        <v>671</v>
      </c>
      <c r="E672" s="1" t="s">
        <v>5524</v>
      </c>
    </row>
    <row r="673" spans="2:5" ht="60" customHeight="1" x14ac:dyDescent="0.25">
      <c r="B673" s="3" t="e" vm="672">
        <v>#VALUE!</v>
      </c>
      <c r="C673" s="4"/>
      <c r="D673" s="6" t="s">
        <v>672</v>
      </c>
      <c r="E673" s="1" t="s">
        <v>5524</v>
      </c>
    </row>
    <row r="674" spans="2:5" ht="60" customHeight="1" x14ac:dyDescent="0.25">
      <c r="B674" s="3" t="e" vm="673">
        <v>#VALUE!</v>
      </c>
      <c r="C674" s="4"/>
      <c r="D674" s="6" t="s">
        <v>673</v>
      </c>
      <c r="E674" s="1" t="s">
        <v>5524</v>
      </c>
    </row>
    <row r="675" spans="2:5" ht="60" customHeight="1" x14ac:dyDescent="0.25">
      <c r="B675" s="3" t="e" vm="674">
        <v>#VALUE!</v>
      </c>
      <c r="C675" s="4"/>
      <c r="D675" s="6" t="s">
        <v>674</v>
      </c>
      <c r="E675" s="1" t="s">
        <v>5524</v>
      </c>
    </row>
    <row r="676" spans="2:5" ht="60" customHeight="1" x14ac:dyDescent="0.25">
      <c r="B676" s="3" t="e" vm="675">
        <v>#VALUE!</v>
      </c>
      <c r="C676" s="4"/>
      <c r="D676" s="6" t="s">
        <v>675</v>
      </c>
      <c r="E676" s="1" t="s">
        <v>5524</v>
      </c>
    </row>
    <row r="677" spans="2:5" ht="60" customHeight="1" x14ac:dyDescent="0.25">
      <c r="B677" s="3" t="e" vm="676">
        <v>#VALUE!</v>
      </c>
      <c r="C677" s="4"/>
      <c r="D677" s="6" t="s">
        <v>676</v>
      </c>
      <c r="E677" s="1" t="s">
        <v>5524</v>
      </c>
    </row>
    <row r="678" spans="2:5" ht="60" customHeight="1" x14ac:dyDescent="0.25">
      <c r="B678" s="3" t="e" vm="677">
        <v>#VALUE!</v>
      </c>
      <c r="C678" s="4"/>
      <c r="D678" s="6" t="s">
        <v>677</v>
      </c>
      <c r="E678" s="1" t="s">
        <v>5524</v>
      </c>
    </row>
    <row r="679" spans="2:5" ht="60" customHeight="1" x14ac:dyDescent="0.25">
      <c r="B679" s="3" t="e" vm="678">
        <v>#VALUE!</v>
      </c>
      <c r="C679" s="4"/>
      <c r="D679" s="6" t="s">
        <v>678</v>
      </c>
      <c r="E679" s="1" t="s">
        <v>5524</v>
      </c>
    </row>
    <row r="680" spans="2:5" ht="60" customHeight="1" x14ac:dyDescent="0.25">
      <c r="B680" s="3" t="e" vm="679">
        <v>#VALUE!</v>
      </c>
      <c r="C680" s="4"/>
      <c r="D680" s="6" t="s">
        <v>679</v>
      </c>
      <c r="E680" s="1" t="s">
        <v>5524</v>
      </c>
    </row>
    <row r="681" spans="2:5" ht="60" customHeight="1" x14ac:dyDescent="0.25">
      <c r="B681" s="3" t="e" vm="680">
        <v>#VALUE!</v>
      </c>
      <c r="C681" s="4"/>
      <c r="D681" s="6" t="s">
        <v>680</v>
      </c>
      <c r="E681" s="1" t="s">
        <v>5524</v>
      </c>
    </row>
    <row r="682" spans="2:5" ht="60" customHeight="1" x14ac:dyDescent="0.25">
      <c r="B682" s="3" t="e" vm="681">
        <v>#VALUE!</v>
      </c>
      <c r="C682" s="4"/>
      <c r="D682" s="6" t="s">
        <v>681</v>
      </c>
      <c r="E682" s="1" t="s">
        <v>5524</v>
      </c>
    </row>
    <row r="683" spans="2:5" ht="60" customHeight="1" x14ac:dyDescent="0.25">
      <c r="B683" s="3" t="e" vm="682">
        <v>#VALUE!</v>
      </c>
      <c r="C683" s="4"/>
      <c r="D683" s="6" t="s">
        <v>682</v>
      </c>
      <c r="E683" s="1" t="s">
        <v>5524</v>
      </c>
    </row>
    <row r="684" spans="2:5" ht="60" customHeight="1" x14ac:dyDescent="0.25">
      <c r="B684" s="3" t="e" vm="683">
        <v>#VALUE!</v>
      </c>
      <c r="C684" s="4"/>
      <c r="D684" s="6" t="s">
        <v>683</v>
      </c>
      <c r="E684" s="1" t="s">
        <v>5524</v>
      </c>
    </row>
    <row r="685" spans="2:5" ht="60" customHeight="1" x14ac:dyDescent="0.25">
      <c r="B685" s="3" t="e" vm="684">
        <v>#VALUE!</v>
      </c>
      <c r="C685" s="4"/>
      <c r="D685" s="6" t="s">
        <v>684</v>
      </c>
      <c r="E685" s="1" t="s">
        <v>5524</v>
      </c>
    </row>
    <row r="686" spans="2:5" ht="60" customHeight="1" x14ac:dyDescent="0.25">
      <c r="B686" s="3" t="e" vm="685">
        <v>#VALUE!</v>
      </c>
      <c r="C686" s="4"/>
      <c r="D686" s="6" t="s">
        <v>685</v>
      </c>
      <c r="E686" s="1" t="s">
        <v>5524</v>
      </c>
    </row>
    <row r="687" spans="2:5" ht="60" customHeight="1" x14ac:dyDescent="0.25">
      <c r="B687" s="3" t="e" vm="686">
        <v>#VALUE!</v>
      </c>
      <c r="C687" s="4"/>
      <c r="D687" s="6" t="s">
        <v>686</v>
      </c>
      <c r="E687" s="1" t="s">
        <v>5524</v>
      </c>
    </row>
    <row r="688" spans="2:5" ht="60" customHeight="1" x14ac:dyDescent="0.25">
      <c r="B688" s="3" t="e" vm="687">
        <v>#VALUE!</v>
      </c>
      <c r="C688" s="4"/>
      <c r="D688" s="6" t="s">
        <v>687</v>
      </c>
      <c r="E688" s="1" t="s">
        <v>5524</v>
      </c>
    </row>
    <row r="689" spans="2:5" ht="60" customHeight="1" x14ac:dyDescent="0.25">
      <c r="B689" s="3" t="e" vm="688">
        <v>#VALUE!</v>
      </c>
      <c r="C689" s="4"/>
      <c r="D689" s="6" t="s">
        <v>688</v>
      </c>
      <c r="E689" s="1" t="s">
        <v>5524</v>
      </c>
    </row>
    <row r="690" spans="2:5" ht="60" customHeight="1" x14ac:dyDescent="0.25">
      <c r="B690" s="3" t="e" vm="689">
        <v>#VALUE!</v>
      </c>
      <c r="C690" s="4"/>
      <c r="D690" s="6" t="s">
        <v>689</v>
      </c>
      <c r="E690" s="1" t="s">
        <v>5524</v>
      </c>
    </row>
    <row r="691" spans="2:5" ht="60" customHeight="1" x14ac:dyDescent="0.25">
      <c r="B691" s="3" t="e" vm="690">
        <v>#VALUE!</v>
      </c>
      <c r="C691" s="4"/>
      <c r="D691" s="6" t="s">
        <v>690</v>
      </c>
      <c r="E691" s="1" t="s">
        <v>5524</v>
      </c>
    </row>
    <row r="692" spans="2:5" ht="60" customHeight="1" x14ac:dyDescent="0.25">
      <c r="B692" s="3" t="e" vm="691">
        <v>#VALUE!</v>
      </c>
      <c r="C692" s="4"/>
      <c r="D692" s="6" t="s">
        <v>691</v>
      </c>
      <c r="E692" s="1" t="s">
        <v>5524</v>
      </c>
    </row>
    <row r="693" spans="2:5" ht="60" customHeight="1" x14ac:dyDescent="0.25">
      <c r="B693" s="3" t="e" vm="692">
        <v>#VALUE!</v>
      </c>
      <c r="C693" s="4"/>
      <c r="D693" s="6" t="s">
        <v>692</v>
      </c>
      <c r="E693" s="1" t="s">
        <v>5524</v>
      </c>
    </row>
    <row r="694" spans="2:5" ht="60" customHeight="1" x14ac:dyDescent="0.25">
      <c r="B694" s="3" t="e" vm="693">
        <v>#VALUE!</v>
      </c>
      <c r="C694" s="4"/>
      <c r="D694" s="6" t="s">
        <v>693</v>
      </c>
      <c r="E694" s="1" t="s">
        <v>5524</v>
      </c>
    </row>
    <row r="695" spans="2:5" ht="60" customHeight="1" x14ac:dyDescent="0.25">
      <c r="B695" s="3" t="e" vm="694">
        <v>#VALUE!</v>
      </c>
      <c r="C695" s="4"/>
      <c r="D695" s="6" t="s">
        <v>694</v>
      </c>
      <c r="E695" s="1" t="s">
        <v>5524</v>
      </c>
    </row>
    <row r="696" spans="2:5" ht="60" customHeight="1" x14ac:dyDescent="0.25">
      <c r="B696" s="3" t="e" vm="695">
        <v>#VALUE!</v>
      </c>
      <c r="C696" s="4"/>
      <c r="D696" s="6" t="s">
        <v>695</v>
      </c>
      <c r="E696" s="1" t="s">
        <v>5524</v>
      </c>
    </row>
    <row r="697" spans="2:5" ht="60" customHeight="1" x14ac:dyDescent="0.25">
      <c r="B697" s="3" t="e" vm="696">
        <v>#VALUE!</v>
      </c>
      <c r="C697" s="4"/>
      <c r="D697" s="6" t="s">
        <v>696</v>
      </c>
      <c r="E697" s="1" t="s">
        <v>5524</v>
      </c>
    </row>
    <row r="698" spans="2:5" ht="60" customHeight="1" x14ac:dyDescent="0.25">
      <c r="B698" s="3" t="e" vm="697">
        <v>#VALUE!</v>
      </c>
      <c r="C698" s="4"/>
      <c r="D698" s="6" t="s">
        <v>697</v>
      </c>
      <c r="E698" s="1" t="s">
        <v>5524</v>
      </c>
    </row>
    <row r="699" spans="2:5" ht="60" customHeight="1" x14ac:dyDescent="0.25">
      <c r="B699" s="3" t="e" vm="698">
        <v>#VALUE!</v>
      </c>
      <c r="C699" s="4"/>
      <c r="D699" s="6" t="s">
        <v>698</v>
      </c>
      <c r="E699" s="1" t="s">
        <v>5524</v>
      </c>
    </row>
    <row r="700" spans="2:5" ht="60" customHeight="1" x14ac:dyDescent="0.25">
      <c r="B700" s="3" t="e" vm="699">
        <v>#VALUE!</v>
      </c>
      <c r="C700" s="4"/>
      <c r="D700" s="6" t="s">
        <v>699</v>
      </c>
      <c r="E700" s="1" t="s">
        <v>5524</v>
      </c>
    </row>
    <row r="701" spans="2:5" ht="60" customHeight="1" x14ac:dyDescent="0.25">
      <c r="B701" s="3" t="e" vm="700">
        <v>#VALUE!</v>
      </c>
      <c r="C701" s="4"/>
      <c r="D701" s="6" t="s">
        <v>700</v>
      </c>
      <c r="E701" s="1" t="s">
        <v>5524</v>
      </c>
    </row>
    <row r="702" spans="2:5" ht="60" customHeight="1" x14ac:dyDescent="0.25">
      <c r="B702" s="3" t="e" vm="701">
        <v>#VALUE!</v>
      </c>
      <c r="C702" s="4"/>
      <c r="D702" s="6" t="s">
        <v>701</v>
      </c>
      <c r="E702" s="1" t="s">
        <v>5524</v>
      </c>
    </row>
    <row r="703" spans="2:5" ht="60" customHeight="1" x14ac:dyDescent="0.25">
      <c r="B703" s="3" t="e" vm="702">
        <v>#VALUE!</v>
      </c>
      <c r="C703" s="4"/>
      <c r="D703" s="6" t="s">
        <v>702</v>
      </c>
      <c r="E703" s="1" t="s">
        <v>5524</v>
      </c>
    </row>
    <row r="704" spans="2:5" ht="60" customHeight="1" x14ac:dyDescent="0.25">
      <c r="B704" s="3" t="e" vm="703">
        <v>#VALUE!</v>
      </c>
      <c r="C704" s="4"/>
      <c r="D704" s="6" t="s">
        <v>703</v>
      </c>
      <c r="E704" s="1" t="s">
        <v>5524</v>
      </c>
    </row>
    <row r="705" spans="2:5" ht="60" customHeight="1" x14ac:dyDescent="0.25">
      <c r="B705" s="3" t="e" vm="704">
        <v>#VALUE!</v>
      </c>
      <c r="C705" s="4"/>
      <c r="D705" s="6" t="s">
        <v>704</v>
      </c>
      <c r="E705" s="1" t="s">
        <v>5524</v>
      </c>
    </row>
    <row r="706" spans="2:5" ht="60" customHeight="1" x14ac:dyDescent="0.25">
      <c r="B706" s="3" t="e" vm="705">
        <v>#VALUE!</v>
      </c>
      <c r="C706" s="4"/>
      <c r="D706" s="6" t="s">
        <v>705</v>
      </c>
      <c r="E706" s="1" t="s">
        <v>5524</v>
      </c>
    </row>
    <row r="707" spans="2:5" ht="60" customHeight="1" x14ac:dyDescent="0.25">
      <c r="B707" s="3" t="e" vm="706">
        <v>#VALUE!</v>
      </c>
      <c r="C707" s="4"/>
      <c r="D707" s="6" t="s">
        <v>706</v>
      </c>
      <c r="E707" s="1" t="s">
        <v>5524</v>
      </c>
    </row>
    <row r="708" spans="2:5" ht="60" customHeight="1" x14ac:dyDescent="0.25">
      <c r="B708" s="3" t="e" vm="707">
        <v>#VALUE!</v>
      </c>
      <c r="C708" s="4"/>
      <c r="D708" s="6" t="s">
        <v>707</v>
      </c>
      <c r="E708" s="1" t="s">
        <v>5524</v>
      </c>
    </row>
    <row r="709" spans="2:5" ht="60" customHeight="1" x14ac:dyDescent="0.25">
      <c r="B709" s="3" t="e" vm="708">
        <v>#VALUE!</v>
      </c>
      <c r="C709" s="4"/>
      <c r="D709" s="6" t="s">
        <v>708</v>
      </c>
      <c r="E709" s="1" t="s">
        <v>5524</v>
      </c>
    </row>
    <row r="710" spans="2:5" ht="60" customHeight="1" x14ac:dyDescent="0.25">
      <c r="B710" s="3" t="e" vm="709">
        <v>#VALUE!</v>
      </c>
      <c r="C710" s="4"/>
      <c r="D710" s="6" t="s">
        <v>709</v>
      </c>
      <c r="E710" s="1" t="s">
        <v>5524</v>
      </c>
    </row>
    <row r="711" spans="2:5" ht="60" customHeight="1" x14ac:dyDescent="0.25">
      <c r="B711" s="3" t="e" vm="710">
        <v>#VALUE!</v>
      </c>
      <c r="C711" s="4"/>
      <c r="D711" s="6" t="s">
        <v>710</v>
      </c>
      <c r="E711" s="1" t="s">
        <v>5524</v>
      </c>
    </row>
    <row r="712" spans="2:5" ht="60" customHeight="1" x14ac:dyDescent="0.25">
      <c r="B712" s="3" t="e" vm="711">
        <v>#VALUE!</v>
      </c>
      <c r="C712" s="4"/>
      <c r="D712" s="6" t="s">
        <v>711</v>
      </c>
      <c r="E712" s="1" t="s">
        <v>5524</v>
      </c>
    </row>
    <row r="713" spans="2:5" ht="60" customHeight="1" x14ac:dyDescent="0.25">
      <c r="B713" s="3" t="e" vm="712">
        <v>#VALUE!</v>
      </c>
      <c r="C713" s="4"/>
      <c r="D713" s="6" t="s">
        <v>712</v>
      </c>
      <c r="E713" s="1" t="s">
        <v>5524</v>
      </c>
    </row>
    <row r="714" spans="2:5" ht="60" customHeight="1" x14ac:dyDescent="0.25">
      <c r="B714" s="3" t="e" vm="713">
        <v>#VALUE!</v>
      </c>
      <c r="C714" s="4"/>
      <c r="D714" s="6" t="s">
        <v>713</v>
      </c>
      <c r="E714" s="1" t="s">
        <v>5524</v>
      </c>
    </row>
    <row r="715" spans="2:5" ht="60" customHeight="1" x14ac:dyDescent="0.25">
      <c r="B715" s="3" t="e" vm="714">
        <v>#VALUE!</v>
      </c>
      <c r="C715" s="4"/>
      <c r="D715" s="6" t="s">
        <v>714</v>
      </c>
      <c r="E715" s="1" t="s">
        <v>5524</v>
      </c>
    </row>
    <row r="716" spans="2:5" ht="60" customHeight="1" x14ac:dyDescent="0.25">
      <c r="B716" s="3" t="e" vm="715">
        <v>#VALUE!</v>
      </c>
      <c r="C716" s="4"/>
      <c r="D716" s="6" t="s">
        <v>715</v>
      </c>
      <c r="E716" s="1" t="s">
        <v>5524</v>
      </c>
    </row>
    <row r="717" spans="2:5" ht="60" customHeight="1" x14ac:dyDescent="0.25">
      <c r="B717" s="3" t="e" vm="716">
        <v>#VALUE!</v>
      </c>
      <c r="C717" s="4"/>
      <c r="D717" s="6" t="s">
        <v>716</v>
      </c>
      <c r="E717" s="1" t="s">
        <v>5524</v>
      </c>
    </row>
    <row r="718" spans="2:5" ht="60" customHeight="1" x14ac:dyDescent="0.25">
      <c r="B718" s="3" t="e" vm="717">
        <v>#VALUE!</v>
      </c>
      <c r="C718" s="4"/>
      <c r="D718" s="6" t="s">
        <v>717</v>
      </c>
      <c r="E718" s="1" t="s">
        <v>5524</v>
      </c>
    </row>
    <row r="719" spans="2:5" ht="60" customHeight="1" x14ac:dyDescent="0.25">
      <c r="B719" s="3" t="e" vm="718">
        <v>#VALUE!</v>
      </c>
      <c r="C719" s="4"/>
      <c r="D719" s="6" t="s">
        <v>718</v>
      </c>
      <c r="E719" s="1" t="s">
        <v>5524</v>
      </c>
    </row>
    <row r="720" spans="2:5" ht="60" customHeight="1" x14ac:dyDescent="0.25">
      <c r="B720" s="3" t="e" vm="719">
        <v>#VALUE!</v>
      </c>
      <c r="C720" s="4"/>
      <c r="D720" s="6" t="s">
        <v>719</v>
      </c>
      <c r="E720" s="1" t="s">
        <v>5524</v>
      </c>
    </row>
    <row r="721" spans="2:5" ht="60" customHeight="1" x14ac:dyDescent="0.25">
      <c r="B721" s="3" t="e" vm="720">
        <v>#VALUE!</v>
      </c>
      <c r="C721" s="4"/>
      <c r="D721" s="6" t="s">
        <v>720</v>
      </c>
      <c r="E721" s="1" t="s">
        <v>5524</v>
      </c>
    </row>
    <row r="722" spans="2:5" ht="60" customHeight="1" x14ac:dyDescent="0.25">
      <c r="B722" s="3" t="e" vm="721">
        <v>#VALUE!</v>
      </c>
      <c r="C722" s="4"/>
      <c r="D722" s="6" t="s">
        <v>721</v>
      </c>
      <c r="E722" s="1" t="s">
        <v>5524</v>
      </c>
    </row>
    <row r="723" spans="2:5" ht="60" customHeight="1" x14ac:dyDescent="0.25">
      <c r="B723" s="3" t="e" vm="722">
        <v>#VALUE!</v>
      </c>
      <c r="C723" s="4"/>
      <c r="D723" s="6" t="s">
        <v>722</v>
      </c>
      <c r="E723" s="1" t="s">
        <v>5524</v>
      </c>
    </row>
    <row r="724" spans="2:5" ht="60" customHeight="1" x14ac:dyDescent="0.25">
      <c r="B724" s="3" t="e" vm="723">
        <v>#VALUE!</v>
      </c>
      <c r="C724" s="4"/>
      <c r="D724" s="6" t="s">
        <v>723</v>
      </c>
      <c r="E724" s="1" t="s">
        <v>5524</v>
      </c>
    </row>
    <row r="725" spans="2:5" ht="60" customHeight="1" x14ac:dyDescent="0.25">
      <c r="B725" s="3" t="e" vm="724">
        <v>#VALUE!</v>
      </c>
      <c r="C725" s="4"/>
      <c r="D725" s="6" t="s">
        <v>724</v>
      </c>
      <c r="E725" s="1" t="s">
        <v>5524</v>
      </c>
    </row>
    <row r="726" spans="2:5" ht="60" customHeight="1" x14ac:dyDescent="0.25">
      <c r="B726" s="3" t="e" vm="725">
        <v>#VALUE!</v>
      </c>
      <c r="C726" s="4"/>
      <c r="D726" s="6" t="s">
        <v>725</v>
      </c>
      <c r="E726" s="1" t="s">
        <v>5524</v>
      </c>
    </row>
    <row r="727" spans="2:5" ht="60" customHeight="1" x14ac:dyDescent="0.25">
      <c r="B727" s="3" t="e" vm="726">
        <v>#VALUE!</v>
      </c>
      <c r="C727" s="4"/>
      <c r="D727" s="6" t="s">
        <v>726</v>
      </c>
      <c r="E727" s="1" t="s">
        <v>5524</v>
      </c>
    </row>
    <row r="728" spans="2:5" ht="60" customHeight="1" x14ac:dyDescent="0.25">
      <c r="B728" s="3" t="e" vm="727">
        <v>#VALUE!</v>
      </c>
      <c r="C728" s="4"/>
      <c r="D728" s="6" t="s">
        <v>727</v>
      </c>
      <c r="E728" s="1" t="s">
        <v>5524</v>
      </c>
    </row>
    <row r="729" spans="2:5" ht="60" customHeight="1" x14ac:dyDescent="0.25">
      <c r="B729" s="3" t="e" vm="728">
        <v>#VALUE!</v>
      </c>
      <c r="C729" s="4"/>
      <c r="D729" s="6" t="s">
        <v>728</v>
      </c>
      <c r="E729" s="1" t="s">
        <v>5524</v>
      </c>
    </row>
    <row r="730" spans="2:5" ht="60" customHeight="1" x14ac:dyDescent="0.25">
      <c r="B730" s="3" t="e" vm="729">
        <v>#VALUE!</v>
      </c>
      <c r="C730" s="4"/>
      <c r="D730" s="6" t="s">
        <v>729</v>
      </c>
      <c r="E730" s="1" t="s">
        <v>5524</v>
      </c>
    </row>
    <row r="731" spans="2:5" ht="60" customHeight="1" x14ac:dyDescent="0.25">
      <c r="B731" s="3" t="e" vm="730">
        <v>#VALUE!</v>
      </c>
      <c r="C731" s="4"/>
      <c r="D731" s="6" t="s">
        <v>730</v>
      </c>
      <c r="E731" s="1" t="s">
        <v>5524</v>
      </c>
    </row>
    <row r="732" spans="2:5" ht="60" customHeight="1" x14ac:dyDescent="0.25">
      <c r="B732" s="3" t="e" vm="731">
        <v>#VALUE!</v>
      </c>
      <c r="C732" s="4"/>
      <c r="D732" s="6" t="s">
        <v>731</v>
      </c>
      <c r="E732" s="1" t="s">
        <v>5524</v>
      </c>
    </row>
    <row r="733" spans="2:5" ht="60" customHeight="1" x14ac:dyDescent="0.25">
      <c r="B733" s="3" t="e" vm="732">
        <v>#VALUE!</v>
      </c>
      <c r="C733" s="4"/>
      <c r="D733" s="6" t="s">
        <v>732</v>
      </c>
      <c r="E733" s="1" t="s">
        <v>5524</v>
      </c>
    </row>
    <row r="734" spans="2:5" ht="60" customHeight="1" x14ac:dyDescent="0.25">
      <c r="B734" s="3" t="e" vm="733">
        <v>#VALUE!</v>
      </c>
      <c r="C734" s="4"/>
      <c r="D734" s="6" t="s">
        <v>733</v>
      </c>
      <c r="E734" s="1" t="s">
        <v>5524</v>
      </c>
    </row>
    <row r="735" spans="2:5" ht="60" customHeight="1" x14ac:dyDescent="0.25">
      <c r="B735" s="3" t="e" vm="734">
        <v>#VALUE!</v>
      </c>
      <c r="C735" s="4"/>
      <c r="D735" s="6" t="s">
        <v>734</v>
      </c>
      <c r="E735" s="1" t="s">
        <v>5524</v>
      </c>
    </row>
    <row r="736" spans="2:5" ht="60" customHeight="1" x14ac:dyDescent="0.25">
      <c r="B736" s="3" t="e" vm="735">
        <v>#VALUE!</v>
      </c>
      <c r="C736" s="4"/>
      <c r="D736" s="6" t="s">
        <v>735</v>
      </c>
      <c r="E736" s="1" t="s">
        <v>5524</v>
      </c>
    </row>
    <row r="737" spans="2:5" ht="60" customHeight="1" x14ac:dyDescent="0.25">
      <c r="B737" s="3" t="e" vm="736">
        <v>#VALUE!</v>
      </c>
      <c r="C737" s="4"/>
      <c r="D737" s="6" t="s">
        <v>736</v>
      </c>
      <c r="E737" s="1" t="s">
        <v>5524</v>
      </c>
    </row>
    <row r="738" spans="2:5" ht="60" customHeight="1" x14ac:dyDescent="0.25">
      <c r="B738" s="3" t="e" vm="737">
        <v>#VALUE!</v>
      </c>
      <c r="C738" s="4"/>
      <c r="D738" s="6" t="s">
        <v>737</v>
      </c>
      <c r="E738" s="1" t="s">
        <v>5524</v>
      </c>
    </row>
    <row r="739" spans="2:5" ht="60" customHeight="1" x14ac:dyDescent="0.25">
      <c r="B739" s="3" t="e" vm="738">
        <v>#VALUE!</v>
      </c>
      <c r="C739" s="4"/>
      <c r="D739" s="6" t="s">
        <v>738</v>
      </c>
      <c r="E739" s="1" t="s">
        <v>5524</v>
      </c>
    </row>
    <row r="740" spans="2:5" ht="60" customHeight="1" x14ac:dyDescent="0.25">
      <c r="B740" s="3" t="e" vm="739">
        <v>#VALUE!</v>
      </c>
      <c r="C740" s="4"/>
      <c r="D740" s="6" t="s">
        <v>739</v>
      </c>
      <c r="E740" s="1" t="s">
        <v>5524</v>
      </c>
    </row>
    <row r="741" spans="2:5" ht="60" customHeight="1" x14ac:dyDescent="0.25">
      <c r="B741" s="3" t="e" vm="740">
        <v>#VALUE!</v>
      </c>
      <c r="C741" s="4"/>
      <c r="D741" s="6" t="s">
        <v>740</v>
      </c>
      <c r="E741" s="1" t="s">
        <v>5524</v>
      </c>
    </row>
    <row r="742" spans="2:5" ht="60" customHeight="1" x14ac:dyDescent="0.25">
      <c r="B742" s="3" t="e" vm="741">
        <v>#VALUE!</v>
      </c>
      <c r="C742" s="4"/>
      <c r="D742" s="6" t="s">
        <v>741</v>
      </c>
      <c r="E742" s="1" t="s">
        <v>5524</v>
      </c>
    </row>
    <row r="743" spans="2:5" ht="60" customHeight="1" x14ac:dyDescent="0.25">
      <c r="B743" s="3" t="e" vm="742">
        <v>#VALUE!</v>
      </c>
      <c r="C743" s="4"/>
      <c r="D743" s="6" t="s">
        <v>742</v>
      </c>
      <c r="E743" s="1" t="s">
        <v>5524</v>
      </c>
    </row>
    <row r="744" spans="2:5" ht="60" customHeight="1" x14ac:dyDescent="0.25">
      <c r="B744" s="3" t="e" vm="743">
        <v>#VALUE!</v>
      </c>
      <c r="C744" s="4"/>
      <c r="D744" s="6" t="s">
        <v>743</v>
      </c>
      <c r="E744" s="1" t="s">
        <v>5524</v>
      </c>
    </row>
    <row r="745" spans="2:5" ht="60" customHeight="1" x14ac:dyDescent="0.25">
      <c r="B745" s="3" t="e" vm="744">
        <v>#VALUE!</v>
      </c>
      <c r="C745" s="4"/>
      <c r="D745" s="6" t="s">
        <v>744</v>
      </c>
      <c r="E745" s="1" t="s">
        <v>5524</v>
      </c>
    </row>
    <row r="746" spans="2:5" ht="60" customHeight="1" x14ac:dyDescent="0.25">
      <c r="B746" s="3" t="e" vm="745">
        <v>#VALUE!</v>
      </c>
      <c r="C746" s="4"/>
      <c r="D746" s="6" t="s">
        <v>745</v>
      </c>
      <c r="E746" s="1" t="s">
        <v>5524</v>
      </c>
    </row>
    <row r="747" spans="2:5" ht="60" customHeight="1" x14ac:dyDescent="0.25">
      <c r="B747" s="3" t="e" vm="746">
        <v>#VALUE!</v>
      </c>
      <c r="C747" s="4"/>
      <c r="D747" s="6" t="s">
        <v>746</v>
      </c>
      <c r="E747" s="1" t="s">
        <v>5524</v>
      </c>
    </row>
    <row r="748" spans="2:5" ht="60" customHeight="1" x14ac:dyDescent="0.25">
      <c r="B748" s="3" t="e" vm="747">
        <v>#VALUE!</v>
      </c>
      <c r="C748" s="4"/>
      <c r="D748" s="6" t="s">
        <v>747</v>
      </c>
      <c r="E748" s="1" t="s">
        <v>5524</v>
      </c>
    </row>
    <row r="749" spans="2:5" ht="60" customHeight="1" x14ac:dyDescent="0.25">
      <c r="B749" s="3" t="e" vm="748">
        <v>#VALUE!</v>
      </c>
      <c r="C749" s="4"/>
      <c r="D749" s="6" t="s">
        <v>748</v>
      </c>
      <c r="E749" s="1" t="s">
        <v>5524</v>
      </c>
    </row>
    <row r="750" spans="2:5" ht="60" customHeight="1" x14ac:dyDescent="0.25">
      <c r="B750" s="3" t="e" vm="749">
        <v>#VALUE!</v>
      </c>
      <c r="C750" s="4"/>
      <c r="D750" s="6" t="s">
        <v>749</v>
      </c>
      <c r="E750" s="1" t="s">
        <v>5524</v>
      </c>
    </row>
    <row r="751" spans="2:5" ht="60" customHeight="1" x14ac:dyDescent="0.25">
      <c r="B751" s="3" t="e" vm="750">
        <v>#VALUE!</v>
      </c>
      <c r="C751" s="4"/>
      <c r="D751" s="6" t="s">
        <v>750</v>
      </c>
      <c r="E751" s="1" t="s">
        <v>5524</v>
      </c>
    </row>
    <row r="752" spans="2:5" ht="60" customHeight="1" x14ac:dyDescent="0.25">
      <c r="B752" s="3" t="e" vm="751">
        <v>#VALUE!</v>
      </c>
      <c r="C752" s="4"/>
      <c r="D752" s="6" t="s">
        <v>751</v>
      </c>
      <c r="E752" s="1" t="s">
        <v>5524</v>
      </c>
    </row>
    <row r="753" spans="2:5" ht="60" customHeight="1" x14ac:dyDescent="0.25">
      <c r="B753" s="3" t="e" vm="752">
        <v>#VALUE!</v>
      </c>
      <c r="C753" s="4"/>
      <c r="D753" s="6" t="s">
        <v>752</v>
      </c>
      <c r="E753" s="1" t="s">
        <v>5524</v>
      </c>
    </row>
    <row r="754" spans="2:5" ht="60" customHeight="1" x14ac:dyDescent="0.25">
      <c r="B754" s="3" t="e" vm="753">
        <v>#VALUE!</v>
      </c>
      <c r="C754" s="4"/>
      <c r="D754" s="6" t="s">
        <v>753</v>
      </c>
      <c r="E754" s="1" t="s">
        <v>5524</v>
      </c>
    </row>
    <row r="755" spans="2:5" ht="60" customHeight="1" x14ac:dyDescent="0.25">
      <c r="B755" s="3" t="e" vm="754">
        <v>#VALUE!</v>
      </c>
      <c r="C755" s="4"/>
      <c r="D755" s="6" t="s">
        <v>754</v>
      </c>
      <c r="E755" s="1" t="s">
        <v>5524</v>
      </c>
    </row>
    <row r="756" spans="2:5" ht="60" customHeight="1" x14ac:dyDescent="0.25">
      <c r="B756" s="3" t="e" vm="755">
        <v>#VALUE!</v>
      </c>
      <c r="C756" s="4"/>
      <c r="D756" s="6" t="s">
        <v>755</v>
      </c>
      <c r="E756" s="1" t="s">
        <v>5524</v>
      </c>
    </row>
    <row r="757" spans="2:5" ht="60" customHeight="1" x14ac:dyDescent="0.25">
      <c r="B757" s="3" t="e" vm="756">
        <v>#VALUE!</v>
      </c>
      <c r="C757" s="4"/>
      <c r="D757" s="6" t="s">
        <v>756</v>
      </c>
      <c r="E757" s="1" t="s">
        <v>5524</v>
      </c>
    </row>
    <row r="758" spans="2:5" ht="60" customHeight="1" x14ac:dyDescent="0.25">
      <c r="B758" s="3" t="e" vm="757">
        <v>#VALUE!</v>
      </c>
      <c r="C758" s="4"/>
      <c r="D758" s="6" t="s">
        <v>757</v>
      </c>
      <c r="E758" s="1" t="s">
        <v>5524</v>
      </c>
    </row>
    <row r="759" spans="2:5" ht="60" customHeight="1" x14ac:dyDescent="0.25">
      <c r="B759" s="3" t="e" vm="758">
        <v>#VALUE!</v>
      </c>
      <c r="C759" s="4"/>
      <c r="D759" s="6" t="s">
        <v>758</v>
      </c>
      <c r="E759" s="1" t="s">
        <v>5524</v>
      </c>
    </row>
    <row r="760" spans="2:5" ht="60" customHeight="1" x14ac:dyDescent="0.25">
      <c r="B760" s="3" t="e" vm="759">
        <v>#VALUE!</v>
      </c>
      <c r="C760" s="4"/>
      <c r="D760" s="6" t="s">
        <v>759</v>
      </c>
      <c r="E760" s="1" t="s">
        <v>5524</v>
      </c>
    </row>
    <row r="761" spans="2:5" ht="60" customHeight="1" x14ac:dyDescent="0.25">
      <c r="B761" s="3" t="e" vm="760">
        <v>#VALUE!</v>
      </c>
      <c r="C761" s="4"/>
      <c r="D761" s="6" t="s">
        <v>760</v>
      </c>
      <c r="E761" s="1" t="s">
        <v>5524</v>
      </c>
    </row>
    <row r="762" spans="2:5" ht="60" customHeight="1" x14ac:dyDescent="0.25">
      <c r="B762" s="3" t="e" vm="761">
        <v>#VALUE!</v>
      </c>
      <c r="C762" s="4"/>
      <c r="D762" s="6" t="s">
        <v>761</v>
      </c>
      <c r="E762" s="1" t="s">
        <v>5524</v>
      </c>
    </row>
    <row r="763" spans="2:5" ht="60" customHeight="1" x14ac:dyDescent="0.25">
      <c r="B763" s="3" t="e" vm="762">
        <v>#VALUE!</v>
      </c>
      <c r="C763" s="4"/>
      <c r="D763" s="6" t="s">
        <v>762</v>
      </c>
      <c r="E763" s="1" t="s">
        <v>5524</v>
      </c>
    </row>
    <row r="764" spans="2:5" ht="60" customHeight="1" x14ac:dyDescent="0.25">
      <c r="B764" s="3" t="e" vm="763">
        <v>#VALUE!</v>
      </c>
      <c r="C764" s="4"/>
      <c r="D764" s="6" t="s">
        <v>763</v>
      </c>
      <c r="E764" s="1" t="s">
        <v>5524</v>
      </c>
    </row>
    <row r="765" spans="2:5" ht="60" customHeight="1" x14ac:dyDescent="0.25">
      <c r="B765" s="3" t="e" vm="764">
        <v>#VALUE!</v>
      </c>
      <c r="C765" s="4"/>
      <c r="D765" s="6" t="s">
        <v>764</v>
      </c>
      <c r="E765" s="1" t="s">
        <v>5524</v>
      </c>
    </row>
    <row r="766" spans="2:5" ht="60" customHeight="1" x14ac:dyDescent="0.25">
      <c r="B766" s="3" t="e" vm="765">
        <v>#VALUE!</v>
      </c>
      <c r="C766" s="4"/>
      <c r="D766" s="6" t="s">
        <v>765</v>
      </c>
      <c r="E766" s="1" t="s">
        <v>5524</v>
      </c>
    </row>
    <row r="767" spans="2:5" ht="60" customHeight="1" x14ac:dyDescent="0.25">
      <c r="B767" s="3" t="e" vm="766">
        <v>#VALUE!</v>
      </c>
      <c r="C767" s="4"/>
      <c r="D767" s="6" t="s">
        <v>766</v>
      </c>
      <c r="E767" s="1" t="s">
        <v>5524</v>
      </c>
    </row>
    <row r="768" spans="2:5" ht="60" customHeight="1" x14ac:dyDescent="0.25">
      <c r="B768" s="3" t="e" vm="767">
        <v>#VALUE!</v>
      </c>
      <c r="C768" s="4"/>
      <c r="D768" s="6" t="s">
        <v>767</v>
      </c>
      <c r="E768" s="1" t="s">
        <v>5524</v>
      </c>
    </row>
    <row r="769" spans="2:5" ht="60" customHeight="1" x14ac:dyDescent="0.25">
      <c r="B769" s="3" t="e" vm="768">
        <v>#VALUE!</v>
      </c>
      <c r="C769" s="4"/>
      <c r="D769" s="6" t="s">
        <v>768</v>
      </c>
      <c r="E769" s="1" t="s">
        <v>5524</v>
      </c>
    </row>
    <row r="770" spans="2:5" ht="60" customHeight="1" x14ac:dyDescent="0.25">
      <c r="B770" s="3" t="e" vm="769">
        <v>#VALUE!</v>
      </c>
      <c r="C770" s="4"/>
      <c r="D770" s="6" t="s">
        <v>769</v>
      </c>
      <c r="E770" s="1" t="s">
        <v>5524</v>
      </c>
    </row>
    <row r="771" spans="2:5" ht="60" customHeight="1" x14ac:dyDescent="0.25">
      <c r="B771" s="3" t="e" vm="770">
        <v>#VALUE!</v>
      </c>
      <c r="C771" s="4"/>
      <c r="D771" s="6" t="s">
        <v>770</v>
      </c>
      <c r="E771" s="1" t="s">
        <v>5524</v>
      </c>
    </row>
    <row r="772" spans="2:5" ht="60" customHeight="1" x14ac:dyDescent="0.25">
      <c r="B772" s="3" t="e" vm="771">
        <v>#VALUE!</v>
      </c>
      <c r="C772" s="4"/>
      <c r="D772" s="6" t="s">
        <v>771</v>
      </c>
      <c r="E772" s="1" t="s">
        <v>5524</v>
      </c>
    </row>
    <row r="773" spans="2:5" ht="60" customHeight="1" x14ac:dyDescent="0.25">
      <c r="B773" s="3" t="e" vm="772">
        <v>#VALUE!</v>
      </c>
      <c r="C773" s="4"/>
      <c r="D773" s="6" t="s">
        <v>772</v>
      </c>
      <c r="E773" s="1" t="s">
        <v>5524</v>
      </c>
    </row>
    <row r="774" spans="2:5" ht="60" customHeight="1" x14ac:dyDescent="0.25">
      <c r="B774" s="3" t="e" vm="773">
        <v>#VALUE!</v>
      </c>
      <c r="C774" s="4"/>
      <c r="D774" s="6" t="s">
        <v>773</v>
      </c>
      <c r="E774" s="1" t="s">
        <v>5524</v>
      </c>
    </row>
    <row r="775" spans="2:5" ht="60" customHeight="1" x14ac:dyDescent="0.25">
      <c r="B775" s="3" t="e" vm="774">
        <v>#VALUE!</v>
      </c>
      <c r="C775" s="4"/>
      <c r="D775" s="6" t="s">
        <v>774</v>
      </c>
      <c r="E775" s="1" t="s">
        <v>5524</v>
      </c>
    </row>
    <row r="776" spans="2:5" ht="60" customHeight="1" x14ac:dyDescent="0.25">
      <c r="B776" s="3" t="e" vm="775">
        <v>#VALUE!</v>
      </c>
      <c r="C776" s="4"/>
      <c r="D776" s="6" t="s">
        <v>775</v>
      </c>
      <c r="E776" s="1" t="s">
        <v>5524</v>
      </c>
    </row>
    <row r="777" spans="2:5" ht="60" customHeight="1" x14ac:dyDescent="0.25">
      <c r="B777" s="3" t="e" vm="776">
        <v>#VALUE!</v>
      </c>
      <c r="C777" s="4"/>
      <c r="D777" s="6" t="s">
        <v>776</v>
      </c>
      <c r="E777" s="1" t="s">
        <v>5524</v>
      </c>
    </row>
    <row r="778" spans="2:5" ht="60" customHeight="1" x14ac:dyDescent="0.25">
      <c r="B778" s="3" t="e" vm="777">
        <v>#VALUE!</v>
      </c>
      <c r="C778" s="4"/>
      <c r="D778" s="6" t="s">
        <v>777</v>
      </c>
      <c r="E778" s="1" t="s">
        <v>5524</v>
      </c>
    </row>
    <row r="779" spans="2:5" ht="60" customHeight="1" x14ac:dyDescent="0.25">
      <c r="B779" s="3" t="e" vm="778">
        <v>#VALUE!</v>
      </c>
      <c r="C779" s="4"/>
      <c r="D779" s="6" t="s">
        <v>778</v>
      </c>
      <c r="E779" s="1" t="s">
        <v>5524</v>
      </c>
    </row>
    <row r="780" spans="2:5" ht="60" customHeight="1" x14ac:dyDescent="0.25">
      <c r="B780" s="3" t="e" vm="779">
        <v>#VALUE!</v>
      </c>
      <c r="C780" s="4"/>
      <c r="D780" s="6" t="s">
        <v>779</v>
      </c>
      <c r="E780" s="1" t="s">
        <v>5524</v>
      </c>
    </row>
    <row r="781" spans="2:5" ht="60" customHeight="1" x14ac:dyDescent="0.25">
      <c r="B781" s="3" t="e" vm="780">
        <v>#VALUE!</v>
      </c>
      <c r="C781" s="4"/>
      <c r="D781" s="6" t="s">
        <v>780</v>
      </c>
      <c r="E781" s="1" t="s">
        <v>5524</v>
      </c>
    </row>
    <row r="782" spans="2:5" ht="60" customHeight="1" x14ac:dyDescent="0.25">
      <c r="B782" s="3" t="e" vm="781">
        <v>#VALUE!</v>
      </c>
      <c r="C782" s="4"/>
      <c r="D782" s="6" t="s">
        <v>781</v>
      </c>
      <c r="E782" s="1" t="s">
        <v>5524</v>
      </c>
    </row>
    <row r="783" spans="2:5" ht="60" customHeight="1" x14ac:dyDescent="0.25">
      <c r="B783" s="3" t="e" vm="782">
        <v>#VALUE!</v>
      </c>
      <c r="C783" s="4"/>
      <c r="D783" s="6" t="s">
        <v>782</v>
      </c>
      <c r="E783" s="1" t="s">
        <v>5524</v>
      </c>
    </row>
    <row r="784" spans="2:5" ht="60" customHeight="1" x14ac:dyDescent="0.25">
      <c r="B784" s="3" t="e" vm="783">
        <v>#VALUE!</v>
      </c>
      <c r="C784" s="4"/>
      <c r="D784" s="6" t="s">
        <v>783</v>
      </c>
      <c r="E784" s="1" t="s">
        <v>5524</v>
      </c>
    </row>
    <row r="785" spans="2:5" ht="60" customHeight="1" x14ac:dyDescent="0.25">
      <c r="B785" s="3" t="e" vm="784">
        <v>#VALUE!</v>
      </c>
      <c r="C785" s="4"/>
      <c r="D785" s="6" t="s">
        <v>784</v>
      </c>
      <c r="E785" s="1" t="s">
        <v>5524</v>
      </c>
    </row>
    <row r="786" spans="2:5" ht="60" customHeight="1" x14ac:dyDescent="0.25">
      <c r="B786" s="3" t="e" vm="785">
        <v>#VALUE!</v>
      </c>
      <c r="C786" s="4"/>
      <c r="D786" s="6" t="s">
        <v>785</v>
      </c>
      <c r="E786" s="1" t="s">
        <v>5524</v>
      </c>
    </row>
    <row r="787" spans="2:5" ht="60" customHeight="1" x14ac:dyDescent="0.25">
      <c r="B787" s="3" t="e" vm="786">
        <v>#VALUE!</v>
      </c>
      <c r="C787" s="4"/>
      <c r="D787" s="6" t="s">
        <v>786</v>
      </c>
      <c r="E787" s="1" t="s">
        <v>5524</v>
      </c>
    </row>
    <row r="788" spans="2:5" ht="60" customHeight="1" x14ac:dyDescent="0.25">
      <c r="B788" s="3" t="e" vm="787">
        <v>#VALUE!</v>
      </c>
      <c r="C788" s="4"/>
      <c r="D788" s="6" t="s">
        <v>787</v>
      </c>
      <c r="E788" s="1" t="s">
        <v>5524</v>
      </c>
    </row>
    <row r="789" spans="2:5" ht="60" customHeight="1" x14ac:dyDescent="0.25">
      <c r="B789" s="3" t="e" vm="788">
        <v>#VALUE!</v>
      </c>
      <c r="C789" s="4"/>
      <c r="D789" s="6" t="s">
        <v>788</v>
      </c>
      <c r="E789" s="1" t="s">
        <v>5524</v>
      </c>
    </row>
    <row r="790" spans="2:5" ht="60" customHeight="1" x14ac:dyDescent="0.25">
      <c r="B790" s="3" t="e" vm="789">
        <v>#VALUE!</v>
      </c>
      <c r="C790" s="4"/>
      <c r="D790" s="6" t="s">
        <v>789</v>
      </c>
      <c r="E790" s="1" t="s">
        <v>5524</v>
      </c>
    </row>
    <row r="791" spans="2:5" ht="60" customHeight="1" x14ac:dyDescent="0.25">
      <c r="B791" s="3" t="e" vm="790">
        <v>#VALUE!</v>
      </c>
      <c r="C791" s="4"/>
      <c r="D791" s="6" t="s">
        <v>790</v>
      </c>
      <c r="E791" s="1" t="s">
        <v>5524</v>
      </c>
    </row>
    <row r="792" spans="2:5" ht="60" customHeight="1" x14ac:dyDescent="0.25">
      <c r="B792" s="3" t="e" vm="791">
        <v>#VALUE!</v>
      </c>
      <c r="C792" s="4"/>
      <c r="D792" s="6" t="s">
        <v>791</v>
      </c>
      <c r="E792" s="1" t="s">
        <v>5524</v>
      </c>
    </row>
    <row r="793" spans="2:5" ht="60" customHeight="1" x14ac:dyDescent="0.25">
      <c r="B793" s="3" t="e" vm="792">
        <v>#VALUE!</v>
      </c>
      <c r="C793" s="4"/>
      <c r="D793" s="6" t="s">
        <v>792</v>
      </c>
      <c r="E793" s="1" t="s">
        <v>5524</v>
      </c>
    </row>
    <row r="794" spans="2:5" ht="60" customHeight="1" x14ac:dyDescent="0.25">
      <c r="B794" s="3" t="e" vm="793">
        <v>#VALUE!</v>
      </c>
      <c r="C794" s="4"/>
      <c r="D794" s="6" t="s">
        <v>793</v>
      </c>
      <c r="E794" s="1" t="s">
        <v>5524</v>
      </c>
    </row>
    <row r="795" spans="2:5" ht="60" customHeight="1" x14ac:dyDescent="0.25">
      <c r="B795" s="3" t="e" vm="794">
        <v>#VALUE!</v>
      </c>
      <c r="C795" s="4"/>
      <c r="D795" s="6" t="s">
        <v>794</v>
      </c>
      <c r="E795" s="1" t="s">
        <v>5524</v>
      </c>
    </row>
    <row r="796" spans="2:5" ht="60" customHeight="1" x14ac:dyDescent="0.25">
      <c r="B796" s="3" t="e" vm="795">
        <v>#VALUE!</v>
      </c>
      <c r="C796" s="4"/>
      <c r="D796" s="6" t="s">
        <v>795</v>
      </c>
      <c r="E796" s="1" t="s">
        <v>5524</v>
      </c>
    </row>
    <row r="797" spans="2:5" ht="60" customHeight="1" x14ac:dyDescent="0.25">
      <c r="B797" s="3" t="e" vm="796">
        <v>#VALUE!</v>
      </c>
      <c r="C797" s="4"/>
      <c r="D797" s="6" t="s">
        <v>796</v>
      </c>
      <c r="E797" s="1" t="s">
        <v>5524</v>
      </c>
    </row>
    <row r="798" spans="2:5" ht="60" customHeight="1" x14ac:dyDescent="0.25">
      <c r="B798" s="3" t="e" vm="797">
        <v>#VALUE!</v>
      </c>
      <c r="C798" s="4"/>
      <c r="D798" s="6" t="s">
        <v>797</v>
      </c>
      <c r="E798" s="1" t="s">
        <v>5524</v>
      </c>
    </row>
    <row r="799" spans="2:5" ht="60" customHeight="1" x14ac:dyDescent="0.25">
      <c r="B799" s="3" t="e" vm="798">
        <v>#VALUE!</v>
      </c>
      <c r="C799" s="4"/>
      <c r="D799" s="6" t="s">
        <v>798</v>
      </c>
      <c r="E799" s="1" t="s">
        <v>5524</v>
      </c>
    </row>
    <row r="800" spans="2:5" ht="60" customHeight="1" x14ac:dyDescent="0.25">
      <c r="B800" s="3" t="e" vm="799">
        <v>#VALUE!</v>
      </c>
      <c r="C800" s="4"/>
      <c r="D800" s="6" t="s">
        <v>799</v>
      </c>
      <c r="E800" s="1" t="s">
        <v>5524</v>
      </c>
    </row>
    <row r="801" spans="2:5" ht="60" customHeight="1" x14ac:dyDescent="0.25">
      <c r="B801" s="3" t="e" vm="800">
        <v>#VALUE!</v>
      </c>
      <c r="C801" s="4"/>
      <c r="D801" s="6" t="s">
        <v>800</v>
      </c>
      <c r="E801" s="1" t="s">
        <v>5524</v>
      </c>
    </row>
    <row r="802" spans="2:5" ht="60" customHeight="1" x14ac:dyDescent="0.25">
      <c r="B802" s="3" t="e" vm="801">
        <v>#VALUE!</v>
      </c>
      <c r="C802" s="4"/>
      <c r="D802" s="6" t="s">
        <v>801</v>
      </c>
      <c r="E802" s="1" t="s">
        <v>5524</v>
      </c>
    </row>
    <row r="803" spans="2:5" ht="60" customHeight="1" x14ac:dyDescent="0.25">
      <c r="B803" s="3" t="e" vm="802">
        <v>#VALUE!</v>
      </c>
      <c r="C803" s="4"/>
      <c r="D803" s="6" t="s">
        <v>802</v>
      </c>
      <c r="E803" s="1" t="s">
        <v>5524</v>
      </c>
    </row>
    <row r="804" spans="2:5" ht="60" customHeight="1" x14ac:dyDescent="0.25">
      <c r="B804" s="3" t="e" vm="803">
        <v>#VALUE!</v>
      </c>
      <c r="C804" s="4"/>
      <c r="D804" s="6" t="s">
        <v>803</v>
      </c>
      <c r="E804" s="1" t="s">
        <v>5524</v>
      </c>
    </row>
    <row r="805" spans="2:5" ht="60" customHeight="1" x14ac:dyDescent="0.25">
      <c r="B805" s="3" t="e" vm="804">
        <v>#VALUE!</v>
      </c>
      <c r="C805" s="4"/>
      <c r="D805" s="6" t="s">
        <v>804</v>
      </c>
      <c r="E805" s="1" t="s">
        <v>5524</v>
      </c>
    </row>
    <row r="806" spans="2:5" ht="60" customHeight="1" x14ac:dyDescent="0.25">
      <c r="B806" s="3" t="e" vm="805">
        <v>#VALUE!</v>
      </c>
      <c r="C806" s="4"/>
      <c r="D806" s="6" t="s">
        <v>805</v>
      </c>
      <c r="E806" s="1" t="s">
        <v>5524</v>
      </c>
    </row>
    <row r="807" spans="2:5" ht="60" customHeight="1" x14ac:dyDescent="0.25">
      <c r="B807" s="3" t="e" vm="806">
        <v>#VALUE!</v>
      </c>
      <c r="C807" s="4"/>
      <c r="D807" s="6" t="s">
        <v>806</v>
      </c>
      <c r="E807" s="1" t="s">
        <v>5524</v>
      </c>
    </row>
    <row r="808" spans="2:5" ht="60" customHeight="1" x14ac:dyDescent="0.25">
      <c r="B808" s="3" t="e" vm="807">
        <v>#VALUE!</v>
      </c>
      <c r="C808" s="4"/>
      <c r="D808" s="6" t="s">
        <v>807</v>
      </c>
      <c r="E808" s="1" t="s">
        <v>5524</v>
      </c>
    </row>
    <row r="809" spans="2:5" ht="60" customHeight="1" x14ac:dyDescent="0.25">
      <c r="B809" s="3" t="e" vm="808">
        <v>#VALUE!</v>
      </c>
      <c r="C809" s="4"/>
      <c r="D809" s="6" t="s">
        <v>808</v>
      </c>
      <c r="E809" s="1" t="s">
        <v>5524</v>
      </c>
    </row>
    <row r="810" spans="2:5" ht="60" customHeight="1" x14ac:dyDescent="0.25">
      <c r="B810" s="3" t="e" vm="809">
        <v>#VALUE!</v>
      </c>
      <c r="C810" s="4"/>
      <c r="D810" s="6" t="s">
        <v>809</v>
      </c>
      <c r="E810" s="1" t="s">
        <v>5524</v>
      </c>
    </row>
    <row r="811" spans="2:5" ht="60" customHeight="1" x14ac:dyDescent="0.25">
      <c r="B811" s="3" t="e" vm="810">
        <v>#VALUE!</v>
      </c>
      <c r="C811" s="4"/>
      <c r="D811" s="6" t="s">
        <v>810</v>
      </c>
      <c r="E811" s="1" t="s">
        <v>5524</v>
      </c>
    </row>
    <row r="812" spans="2:5" ht="60" customHeight="1" x14ac:dyDescent="0.25">
      <c r="B812" s="3" t="e" vm="811">
        <v>#VALUE!</v>
      </c>
      <c r="C812" s="4"/>
      <c r="D812" s="6" t="s">
        <v>811</v>
      </c>
      <c r="E812" s="1" t="s">
        <v>5524</v>
      </c>
    </row>
    <row r="813" spans="2:5" ht="60" customHeight="1" x14ac:dyDescent="0.25">
      <c r="B813" s="3" t="e" vm="812">
        <v>#VALUE!</v>
      </c>
      <c r="C813" s="4"/>
      <c r="D813" s="6" t="s">
        <v>812</v>
      </c>
      <c r="E813" s="1" t="s">
        <v>5524</v>
      </c>
    </row>
    <row r="814" spans="2:5" ht="60" customHeight="1" x14ac:dyDescent="0.25">
      <c r="B814" s="3" t="e" vm="813">
        <v>#VALUE!</v>
      </c>
      <c r="C814" s="4"/>
      <c r="D814" s="6" t="s">
        <v>813</v>
      </c>
      <c r="E814" s="1" t="s">
        <v>5524</v>
      </c>
    </row>
    <row r="815" spans="2:5" ht="60" customHeight="1" x14ac:dyDescent="0.25">
      <c r="B815" s="3" t="e" vm="814">
        <v>#VALUE!</v>
      </c>
      <c r="C815" s="4"/>
      <c r="D815" s="6" t="s">
        <v>814</v>
      </c>
      <c r="E815" s="1" t="s">
        <v>5524</v>
      </c>
    </row>
    <row r="816" spans="2:5" ht="60" customHeight="1" x14ac:dyDescent="0.25">
      <c r="B816" s="3" t="e" vm="815">
        <v>#VALUE!</v>
      </c>
      <c r="C816" s="4"/>
      <c r="D816" s="6" t="s">
        <v>815</v>
      </c>
      <c r="E816" s="1" t="s">
        <v>5524</v>
      </c>
    </row>
    <row r="817" spans="2:5" ht="60" customHeight="1" x14ac:dyDescent="0.25">
      <c r="B817" s="3" t="e" vm="816">
        <v>#VALUE!</v>
      </c>
      <c r="C817" s="4"/>
      <c r="D817" s="6" t="s">
        <v>816</v>
      </c>
      <c r="E817" s="1" t="s">
        <v>5524</v>
      </c>
    </row>
    <row r="818" spans="2:5" ht="60" customHeight="1" x14ac:dyDescent="0.25">
      <c r="B818" s="3" t="e" vm="817">
        <v>#VALUE!</v>
      </c>
      <c r="C818" s="4"/>
      <c r="D818" s="6" t="s">
        <v>817</v>
      </c>
      <c r="E818" s="1" t="s">
        <v>5524</v>
      </c>
    </row>
    <row r="819" spans="2:5" ht="60" customHeight="1" x14ac:dyDescent="0.25">
      <c r="B819" s="3" t="e" vm="818">
        <v>#VALUE!</v>
      </c>
      <c r="C819" s="4"/>
      <c r="D819" s="6" t="s">
        <v>818</v>
      </c>
      <c r="E819" s="1" t="s">
        <v>5524</v>
      </c>
    </row>
    <row r="820" spans="2:5" ht="60" customHeight="1" x14ac:dyDescent="0.25">
      <c r="B820" s="3" t="e" vm="819">
        <v>#VALUE!</v>
      </c>
      <c r="C820" s="4"/>
      <c r="D820" s="6" t="s">
        <v>819</v>
      </c>
      <c r="E820" s="1" t="s">
        <v>5524</v>
      </c>
    </row>
    <row r="821" spans="2:5" ht="60" customHeight="1" x14ac:dyDescent="0.25">
      <c r="B821" s="3" t="e" vm="820">
        <v>#VALUE!</v>
      </c>
      <c r="C821" s="4"/>
      <c r="D821" s="6" t="s">
        <v>820</v>
      </c>
      <c r="E821" s="1" t="s">
        <v>5524</v>
      </c>
    </row>
    <row r="822" spans="2:5" ht="60" customHeight="1" x14ac:dyDescent="0.25">
      <c r="B822" s="3" t="e" vm="821">
        <v>#VALUE!</v>
      </c>
      <c r="C822" s="4"/>
      <c r="D822" s="6" t="s">
        <v>821</v>
      </c>
      <c r="E822" s="1" t="s">
        <v>5524</v>
      </c>
    </row>
    <row r="823" spans="2:5" ht="60" customHeight="1" x14ac:dyDescent="0.25">
      <c r="B823" s="3" t="e" vm="822">
        <v>#VALUE!</v>
      </c>
      <c r="C823" s="4"/>
      <c r="D823" s="6" t="s">
        <v>822</v>
      </c>
      <c r="E823" s="1" t="s">
        <v>5524</v>
      </c>
    </row>
    <row r="824" spans="2:5" ht="60" customHeight="1" x14ac:dyDescent="0.25">
      <c r="B824" s="3" t="e" vm="823">
        <v>#VALUE!</v>
      </c>
      <c r="C824" s="4"/>
      <c r="D824" s="6" t="s">
        <v>823</v>
      </c>
      <c r="E824" s="1" t="s">
        <v>5524</v>
      </c>
    </row>
    <row r="825" spans="2:5" ht="60" customHeight="1" x14ac:dyDescent="0.25">
      <c r="B825" s="3" t="e" vm="824">
        <v>#VALUE!</v>
      </c>
      <c r="C825" s="4"/>
      <c r="D825" s="6" t="s">
        <v>824</v>
      </c>
      <c r="E825" s="1" t="s">
        <v>5524</v>
      </c>
    </row>
    <row r="826" spans="2:5" ht="60" customHeight="1" x14ac:dyDescent="0.25">
      <c r="B826" s="3" t="e" vm="825">
        <v>#VALUE!</v>
      </c>
      <c r="C826" s="4"/>
      <c r="D826" s="6" t="s">
        <v>825</v>
      </c>
      <c r="E826" s="1" t="s">
        <v>5525</v>
      </c>
    </row>
    <row r="827" spans="2:5" ht="60" customHeight="1" x14ac:dyDescent="0.25">
      <c r="B827" s="3" t="e" vm="826">
        <v>#VALUE!</v>
      </c>
      <c r="C827" s="4"/>
      <c r="D827" s="6" t="s">
        <v>826</v>
      </c>
      <c r="E827" s="1" t="s">
        <v>5525</v>
      </c>
    </row>
    <row r="828" spans="2:5" ht="60" customHeight="1" x14ac:dyDescent="0.25">
      <c r="B828" s="3" t="e" vm="827">
        <v>#VALUE!</v>
      </c>
      <c r="C828" s="4"/>
      <c r="D828" s="6" t="s">
        <v>827</v>
      </c>
      <c r="E828" s="1" t="s">
        <v>5525</v>
      </c>
    </row>
    <row r="829" spans="2:5" ht="60" customHeight="1" x14ac:dyDescent="0.25">
      <c r="B829" s="3" t="e" vm="828">
        <v>#VALUE!</v>
      </c>
      <c r="C829" s="4"/>
      <c r="D829" s="6" t="s">
        <v>828</v>
      </c>
      <c r="E829" s="1" t="s">
        <v>5525</v>
      </c>
    </row>
    <row r="830" spans="2:5" ht="60" customHeight="1" x14ac:dyDescent="0.25">
      <c r="B830" s="3" t="e" vm="829">
        <v>#VALUE!</v>
      </c>
      <c r="C830" s="4"/>
      <c r="D830" s="6" t="s">
        <v>829</v>
      </c>
      <c r="E830" s="1" t="s">
        <v>5525</v>
      </c>
    </row>
    <row r="831" spans="2:5" ht="60" customHeight="1" x14ac:dyDescent="0.25">
      <c r="B831" s="3" t="e" vm="830">
        <v>#VALUE!</v>
      </c>
      <c r="C831" s="4"/>
      <c r="D831" s="6" t="s">
        <v>830</v>
      </c>
      <c r="E831" s="1" t="s">
        <v>5525</v>
      </c>
    </row>
    <row r="832" spans="2:5" ht="60" customHeight="1" x14ac:dyDescent="0.25">
      <c r="B832" s="3" t="e" vm="831">
        <v>#VALUE!</v>
      </c>
      <c r="C832" s="4"/>
      <c r="D832" s="6" t="s">
        <v>831</v>
      </c>
      <c r="E832" s="1" t="s">
        <v>5525</v>
      </c>
    </row>
    <row r="833" spans="2:5" ht="60" customHeight="1" x14ac:dyDescent="0.25">
      <c r="B833" s="3" t="e" vm="832">
        <v>#VALUE!</v>
      </c>
      <c r="C833" s="4"/>
      <c r="D833" s="6" t="s">
        <v>832</v>
      </c>
      <c r="E833" s="1" t="s">
        <v>5525</v>
      </c>
    </row>
    <row r="834" spans="2:5" ht="60" customHeight="1" x14ac:dyDescent="0.25">
      <c r="B834" s="3" t="e" vm="833">
        <v>#VALUE!</v>
      </c>
      <c r="C834" s="4"/>
      <c r="D834" s="6" t="s">
        <v>833</v>
      </c>
      <c r="E834" s="1" t="s">
        <v>5525</v>
      </c>
    </row>
    <row r="835" spans="2:5" ht="60" customHeight="1" x14ac:dyDescent="0.25">
      <c r="B835" s="3" t="e" vm="834">
        <v>#VALUE!</v>
      </c>
      <c r="C835" s="4"/>
      <c r="D835" s="6" t="s">
        <v>834</v>
      </c>
      <c r="E835" s="1" t="s">
        <v>5525</v>
      </c>
    </row>
    <row r="836" spans="2:5" ht="60" customHeight="1" x14ac:dyDescent="0.25">
      <c r="B836" s="3" t="e" vm="835">
        <v>#VALUE!</v>
      </c>
      <c r="C836" s="4"/>
      <c r="D836" s="6" t="s">
        <v>835</v>
      </c>
      <c r="E836" s="1" t="s">
        <v>5525</v>
      </c>
    </row>
    <row r="837" spans="2:5" ht="60" customHeight="1" x14ac:dyDescent="0.25">
      <c r="B837" s="3" t="e" vm="836">
        <v>#VALUE!</v>
      </c>
      <c r="C837" s="4"/>
      <c r="D837" s="6" t="s">
        <v>836</v>
      </c>
      <c r="E837" s="1" t="s">
        <v>5525</v>
      </c>
    </row>
    <row r="838" spans="2:5" ht="60" customHeight="1" x14ac:dyDescent="0.25">
      <c r="B838" s="3" t="e" vm="837">
        <v>#VALUE!</v>
      </c>
      <c r="C838" s="4"/>
      <c r="D838" s="6" t="s">
        <v>837</v>
      </c>
      <c r="E838" s="1" t="s">
        <v>5525</v>
      </c>
    </row>
    <row r="839" spans="2:5" ht="60" customHeight="1" x14ac:dyDescent="0.25">
      <c r="B839" s="3" t="e" vm="838">
        <v>#VALUE!</v>
      </c>
      <c r="C839" s="4"/>
      <c r="D839" s="6" t="s">
        <v>838</v>
      </c>
      <c r="E839" s="1" t="s">
        <v>5525</v>
      </c>
    </row>
    <row r="840" spans="2:5" ht="60" customHeight="1" x14ac:dyDescent="0.25">
      <c r="B840" s="3" t="e" vm="839">
        <v>#VALUE!</v>
      </c>
      <c r="C840" s="4"/>
      <c r="D840" s="6" t="s">
        <v>839</v>
      </c>
      <c r="E840" s="1" t="s">
        <v>5525</v>
      </c>
    </row>
    <row r="841" spans="2:5" ht="60" customHeight="1" x14ac:dyDescent="0.25">
      <c r="B841" s="3" t="e" vm="840">
        <v>#VALUE!</v>
      </c>
      <c r="C841" s="4"/>
      <c r="D841" s="6" t="s">
        <v>840</v>
      </c>
      <c r="E841" s="1" t="s">
        <v>5525</v>
      </c>
    </row>
    <row r="842" spans="2:5" ht="60" customHeight="1" x14ac:dyDescent="0.25">
      <c r="B842" s="3" t="e" vm="841">
        <v>#VALUE!</v>
      </c>
      <c r="C842" s="4"/>
      <c r="D842" s="6" t="s">
        <v>841</v>
      </c>
      <c r="E842" s="1" t="s">
        <v>5525</v>
      </c>
    </row>
    <row r="843" spans="2:5" ht="60" customHeight="1" x14ac:dyDescent="0.25">
      <c r="B843" s="3" t="e" vm="842">
        <v>#VALUE!</v>
      </c>
      <c r="C843" s="4"/>
      <c r="D843" s="6" t="s">
        <v>842</v>
      </c>
      <c r="E843" s="1" t="s">
        <v>5525</v>
      </c>
    </row>
    <row r="844" spans="2:5" ht="60" customHeight="1" x14ac:dyDescent="0.25">
      <c r="B844" s="3" t="e" vm="843">
        <v>#VALUE!</v>
      </c>
      <c r="C844" s="4"/>
      <c r="D844" s="6" t="s">
        <v>843</v>
      </c>
      <c r="E844" s="1" t="s">
        <v>5525</v>
      </c>
    </row>
    <row r="845" spans="2:5" ht="60" customHeight="1" x14ac:dyDescent="0.25">
      <c r="B845" s="3" t="e" vm="844">
        <v>#VALUE!</v>
      </c>
      <c r="C845" s="4"/>
      <c r="D845" s="6" t="s">
        <v>844</v>
      </c>
      <c r="E845" s="1" t="s">
        <v>5525</v>
      </c>
    </row>
    <row r="846" spans="2:5" ht="60" customHeight="1" x14ac:dyDescent="0.25">
      <c r="B846" s="3" t="e" vm="845">
        <v>#VALUE!</v>
      </c>
      <c r="C846" s="4"/>
      <c r="D846" s="6" t="s">
        <v>845</v>
      </c>
      <c r="E846" s="1" t="s">
        <v>5525</v>
      </c>
    </row>
    <row r="847" spans="2:5" ht="60" customHeight="1" x14ac:dyDescent="0.25">
      <c r="B847" s="3" t="e" vm="846">
        <v>#VALUE!</v>
      </c>
      <c r="C847" s="4"/>
      <c r="D847" s="6" t="s">
        <v>846</v>
      </c>
      <c r="E847" s="1" t="s">
        <v>5525</v>
      </c>
    </row>
    <row r="848" spans="2:5" ht="60" customHeight="1" x14ac:dyDescent="0.25">
      <c r="B848" s="3" t="e" vm="847">
        <v>#VALUE!</v>
      </c>
      <c r="C848" s="4"/>
      <c r="D848" s="6" t="s">
        <v>847</v>
      </c>
      <c r="E848" s="1" t="s">
        <v>5525</v>
      </c>
    </row>
    <row r="849" spans="2:5" ht="60" customHeight="1" x14ac:dyDescent="0.25">
      <c r="B849" s="3" t="e" vm="848">
        <v>#VALUE!</v>
      </c>
      <c r="C849" s="4"/>
      <c r="D849" s="6" t="s">
        <v>848</v>
      </c>
      <c r="E849" s="1" t="s">
        <v>5525</v>
      </c>
    </row>
    <row r="850" spans="2:5" ht="60" customHeight="1" x14ac:dyDescent="0.25">
      <c r="B850" s="3" t="e" vm="849">
        <v>#VALUE!</v>
      </c>
      <c r="C850" s="4"/>
      <c r="D850" s="6" t="s">
        <v>849</v>
      </c>
      <c r="E850" s="1" t="s">
        <v>5525</v>
      </c>
    </row>
    <row r="851" spans="2:5" ht="60" customHeight="1" x14ac:dyDescent="0.25">
      <c r="B851" s="3" t="e" vm="850">
        <v>#VALUE!</v>
      </c>
      <c r="C851" s="4"/>
      <c r="D851" s="6" t="s">
        <v>850</v>
      </c>
      <c r="E851" s="1" t="s">
        <v>5525</v>
      </c>
    </row>
    <row r="852" spans="2:5" ht="60" customHeight="1" x14ac:dyDescent="0.25">
      <c r="B852" s="3" t="e" vm="851">
        <v>#VALUE!</v>
      </c>
      <c r="C852" s="4"/>
      <c r="D852" s="6" t="s">
        <v>851</v>
      </c>
      <c r="E852" s="1" t="s">
        <v>5525</v>
      </c>
    </row>
    <row r="853" spans="2:5" ht="60" customHeight="1" x14ac:dyDescent="0.25">
      <c r="B853" s="3" t="e" vm="852">
        <v>#VALUE!</v>
      </c>
      <c r="C853" s="4"/>
      <c r="D853" s="6" t="s">
        <v>852</v>
      </c>
      <c r="E853" s="1" t="s">
        <v>5525</v>
      </c>
    </row>
    <row r="854" spans="2:5" ht="60" customHeight="1" x14ac:dyDescent="0.25">
      <c r="B854" s="3" t="e" vm="853">
        <v>#VALUE!</v>
      </c>
      <c r="C854" s="4"/>
      <c r="D854" s="6" t="s">
        <v>853</v>
      </c>
      <c r="E854" s="1" t="s">
        <v>5525</v>
      </c>
    </row>
    <row r="855" spans="2:5" ht="60" customHeight="1" x14ac:dyDescent="0.25">
      <c r="B855" s="3" t="e" vm="854">
        <v>#VALUE!</v>
      </c>
      <c r="C855" s="4"/>
      <c r="D855" s="6" t="s">
        <v>854</v>
      </c>
      <c r="E855" s="1" t="s">
        <v>5525</v>
      </c>
    </row>
    <row r="856" spans="2:5" ht="60" customHeight="1" x14ac:dyDescent="0.25">
      <c r="B856" s="3" t="e" vm="855">
        <v>#VALUE!</v>
      </c>
      <c r="C856" s="4"/>
      <c r="D856" s="6" t="s">
        <v>855</v>
      </c>
      <c r="E856" s="1" t="s">
        <v>5525</v>
      </c>
    </row>
    <row r="857" spans="2:5" ht="60" customHeight="1" x14ac:dyDescent="0.25">
      <c r="B857" s="3" t="e" vm="856">
        <v>#VALUE!</v>
      </c>
      <c r="C857" s="4"/>
      <c r="D857" s="6" t="s">
        <v>856</v>
      </c>
      <c r="E857" s="1" t="s">
        <v>5525</v>
      </c>
    </row>
    <row r="858" spans="2:5" ht="60" customHeight="1" x14ac:dyDescent="0.25">
      <c r="B858" s="3" t="e" vm="857">
        <v>#VALUE!</v>
      </c>
      <c r="C858" s="4"/>
      <c r="D858" s="6" t="s">
        <v>857</v>
      </c>
      <c r="E858" s="1" t="s">
        <v>5525</v>
      </c>
    </row>
    <row r="859" spans="2:5" ht="60" customHeight="1" x14ac:dyDescent="0.25">
      <c r="B859" s="3" t="e" vm="858">
        <v>#VALUE!</v>
      </c>
      <c r="C859" s="4"/>
      <c r="D859" s="6" t="s">
        <v>858</v>
      </c>
      <c r="E859" s="1" t="s">
        <v>5525</v>
      </c>
    </row>
    <row r="860" spans="2:5" ht="60" customHeight="1" x14ac:dyDescent="0.25">
      <c r="B860" s="3" t="e" vm="859">
        <v>#VALUE!</v>
      </c>
      <c r="C860" s="4"/>
      <c r="D860" s="6" t="s">
        <v>859</v>
      </c>
      <c r="E860" s="1" t="s">
        <v>5525</v>
      </c>
    </row>
    <row r="861" spans="2:5" ht="60" customHeight="1" x14ac:dyDescent="0.25">
      <c r="B861" s="3" t="e" vm="860">
        <v>#VALUE!</v>
      </c>
      <c r="C861" s="4"/>
      <c r="D861" s="6" t="s">
        <v>860</v>
      </c>
      <c r="E861" s="1" t="s">
        <v>5525</v>
      </c>
    </row>
    <row r="862" spans="2:5" ht="60" customHeight="1" x14ac:dyDescent="0.25">
      <c r="B862" s="3" t="e" vm="861">
        <v>#VALUE!</v>
      </c>
      <c r="C862" s="4"/>
      <c r="D862" s="6" t="s">
        <v>861</v>
      </c>
      <c r="E862" s="1" t="s">
        <v>5525</v>
      </c>
    </row>
    <row r="863" spans="2:5" ht="60" customHeight="1" x14ac:dyDescent="0.25">
      <c r="B863" s="3" t="e" vm="862">
        <v>#VALUE!</v>
      </c>
      <c r="C863" s="4"/>
      <c r="D863" s="6" t="s">
        <v>862</v>
      </c>
      <c r="E863" s="1" t="s">
        <v>5525</v>
      </c>
    </row>
    <row r="864" spans="2:5" ht="60" customHeight="1" x14ac:dyDescent="0.25">
      <c r="B864" s="3" t="e" vm="863">
        <v>#VALUE!</v>
      </c>
      <c r="C864" s="4"/>
      <c r="D864" s="6" t="s">
        <v>863</v>
      </c>
      <c r="E864" s="1" t="s">
        <v>5525</v>
      </c>
    </row>
    <row r="865" spans="2:5" ht="60" customHeight="1" x14ac:dyDescent="0.25">
      <c r="B865" s="3" t="e" vm="864">
        <v>#VALUE!</v>
      </c>
      <c r="C865" s="4"/>
      <c r="D865" s="6" t="s">
        <v>864</v>
      </c>
      <c r="E865" s="1" t="s">
        <v>5525</v>
      </c>
    </row>
    <row r="866" spans="2:5" ht="60" customHeight="1" x14ac:dyDescent="0.25">
      <c r="B866" s="3" t="e" vm="865">
        <v>#VALUE!</v>
      </c>
      <c r="C866" s="4"/>
      <c r="D866" s="6" t="s">
        <v>865</v>
      </c>
      <c r="E866" s="1" t="s">
        <v>5525</v>
      </c>
    </row>
    <row r="867" spans="2:5" ht="60" customHeight="1" x14ac:dyDescent="0.25">
      <c r="B867" s="3" t="e" vm="866">
        <v>#VALUE!</v>
      </c>
      <c r="C867" s="4"/>
      <c r="D867" s="6" t="s">
        <v>866</v>
      </c>
      <c r="E867" s="1" t="s">
        <v>5525</v>
      </c>
    </row>
    <row r="868" spans="2:5" ht="60" customHeight="1" x14ac:dyDescent="0.25">
      <c r="B868" s="3" t="e" vm="867">
        <v>#VALUE!</v>
      </c>
      <c r="C868" s="4"/>
      <c r="D868" s="6" t="s">
        <v>867</v>
      </c>
      <c r="E868" s="1" t="s">
        <v>5525</v>
      </c>
    </row>
    <row r="869" spans="2:5" ht="60" customHeight="1" x14ac:dyDescent="0.25">
      <c r="B869" s="3" t="e" vm="868">
        <v>#VALUE!</v>
      </c>
      <c r="C869" s="4"/>
      <c r="D869" s="6" t="s">
        <v>868</v>
      </c>
      <c r="E869" s="1" t="s">
        <v>5525</v>
      </c>
    </row>
    <row r="870" spans="2:5" ht="60" customHeight="1" x14ac:dyDescent="0.25">
      <c r="B870" s="3" t="e" vm="869">
        <v>#VALUE!</v>
      </c>
      <c r="C870" s="4"/>
      <c r="D870" s="6" t="s">
        <v>869</v>
      </c>
      <c r="E870" s="1" t="s">
        <v>5525</v>
      </c>
    </row>
    <row r="871" spans="2:5" ht="60" customHeight="1" x14ac:dyDescent="0.25">
      <c r="B871" s="3" t="e" vm="870">
        <v>#VALUE!</v>
      </c>
      <c r="C871" s="4"/>
      <c r="D871" s="6" t="s">
        <v>870</v>
      </c>
      <c r="E871" s="1" t="s">
        <v>5525</v>
      </c>
    </row>
    <row r="872" spans="2:5" ht="60" customHeight="1" x14ac:dyDescent="0.25">
      <c r="B872" s="3" t="e" vm="871">
        <v>#VALUE!</v>
      </c>
      <c r="C872" s="4"/>
      <c r="D872" s="6" t="s">
        <v>871</v>
      </c>
      <c r="E872" s="1" t="s">
        <v>5525</v>
      </c>
    </row>
    <row r="873" spans="2:5" ht="60" customHeight="1" x14ac:dyDescent="0.25">
      <c r="B873" s="3" t="e" vm="872">
        <v>#VALUE!</v>
      </c>
      <c r="C873" s="4"/>
      <c r="D873" s="6" t="s">
        <v>872</v>
      </c>
      <c r="E873" s="1" t="s">
        <v>5525</v>
      </c>
    </row>
    <row r="874" spans="2:5" ht="60" customHeight="1" x14ac:dyDescent="0.25">
      <c r="B874" s="3" t="e" vm="873">
        <v>#VALUE!</v>
      </c>
      <c r="C874" s="4"/>
      <c r="D874" s="6" t="s">
        <v>873</v>
      </c>
      <c r="E874" s="1" t="s">
        <v>5525</v>
      </c>
    </row>
    <row r="875" spans="2:5" ht="60" customHeight="1" x14ac:dyDescent="0.25">
      <c r="B875" s="3" t="e" vm="874">
        <v>#VALUE!</v>
      </c>
      <c r="C875" s="4"/>
      <c r="D875" s="6" t="s">
        <v>874</v>
      </c>
      <c r="E875" s="1" t="s">
        <v>5525</v>
      </c>
    </row>
    <row r="876" spans="2:5" ht="60" customHeight="1" x14ac:dyDescent="0.25">
      <c r="B876" s="3" t="e" vm="875">
        <v>#VALUE!</v>
      </c>
      <c r="C876" s="4"/>
      <c r="D876" s="6" t="s">
        <v>875</v>
      </c>
      <c r="E876" s="1" t="s">
        <v>5525</v>
      </c>
    </row>
    <row r="877" spans="2:5" ht="60" customHeight="1" x14ac:dyDescent="0.25">
      <c r="B877" s="3" t="e" vm="876">
        <v>#VALUE!</v>
      </c>
      <c r="C877" s="4"/>
      <c r="D877" s="6" t="s">
        <v>876</v>
      </c>
      <c r="E877" s="1" t="s">
        <v>5525</v>
      </c>
    </row>
    <row r="878" spans="2:5" ht="60" customHeight="1" x14ac:dyDescent="0.25">
      <c r="B878" s="3" t="e" vm="877">
        <v>#VALUE!</v>
      </c>
      <c r="C878" s="4"/>
      <c r="D878" s="6" t="s">
        <v>877</v>
      </c>
      <c r="E878" s="1" t="s">
        <v>5525</v>
      </c>
    </row>
    <row r="879" spans="2:5" ht="60" customHeight="1" x14ac:dyDescent="0.25">
      <c r="B879" s="3" t="e" vm="878">
        <v>#VALUE!</v>
      </c>
      <c r="C879" s="4"/>
      <c r="D879" s="6" t="s">
        <v>878</v>
      </c>
      <c r="E879" s="1" t="s">
        <v>5525</v>
      </c>
    </row>
    <row r="880" spans="2:5" ht="60" customHeight="1" x14ac:dyDescent="0.25">
      <c r="B880" s="3" t="e" vm="879">
        <v>#VALUE!</v>
      </c>
      <c r="C880" s="4"/>
      <c r="D880" s="6" t="s">
        <v>879</v>
      </c>
      <c r="E880" s="1" t="s">
        <v>5525</v>
      </c>
    </row>
    <row r="881" spans="2:5" ht="60" customHeight="1" x14ac:dyDescent="0.25">
      <c r="B881" s="3" t="e" vm="880">
        <v>#VALUE!</v>
      </c>
      <c r="C881" s="4"/>
      <c r="D881" s="6" t="s">
        <v>880</v>
      </c>
      <c r="E881" s="1" t="s">
        <v>5525</v>
      </c>
    </row>
    <row r="882" spans="2:5" ht="60" customHeight="1" x14ac:dyDescent="0.25">
      <c r="B882" s="3" t="e" vm="881">
        <v>#VALUE!</v>
      </c>
      <c r="C882" s="4"/>
      <c r="D882" s="6" t="s">
        <v>881</v>
      </c>
      <c r="E882" s="1" t="s">
        <v>5525</v>
      </c>
    </row>
    <row r="883" spans="2:5" ht="60" customHeight="1" x14ac:dyDescent="0.25">
      <c r="B883" s="3" t="e" vm="882">
        <v>#VALUE!</v>
      </c>
      <c r="C883" s="4"/>
      <c r="D883" s="6" t="s">
        <v>882</v>
      </c>
      <c r="E883" s="1" t="s">
        <v>5525</v>
      </c>
    </row>
    <row r="884" spans="2:5" ht="60" customHeight="1" x14ac:dyDescent="0.25">
      <c r="B884" s="3" t="e" vm="883">
        <v>#VALUE!</v>
      </c>
      <c r="C884" s="4"/>
      <c r="D884" s="6" t="s">
        <v>883</v>
      </c>
      <c r="E884" s="1" t="s">
        <v>5525</v>
      </c>
    </row>
    <row r="885" spans="2:5" ht="60" customHeight="1" x14ac:dyDescent="0.25">
      <c r="B885" s="3" t="e" vm="884">
        <v>#VALUE!</v>
      </c>
      <c r="C885" s="4"/>
      <c r="D885" s="6" t="s">
        <v>884</v>
      </c>
      <c r="E885" s="1" t="s">
        <v>5525</v>
      </c>
    </row>
    <row r="886" spans="2:5" ht="60" customHeight="1" x14ac:dyDescent="0.25">
      <c r="B886" s="3" t="e" vm="885">
        <v>#VALUE!</v>
      </c>
      <c r="C886" s="4"/>
      <c r="D886" s="6" t="s">
        <v>885</v>
      </c>
      <c r="E886" s="1" t="s">
        <v>5525</v>
      </c>
    </row>
    <row r="887" spans="2:5" ht="60" customHeight="1" x14ac:dyDescent="0.25">
      <c r="B887" s="3" t="e" vm="886">
        <v>#VALUE!</v>
      </c>
      <c r="C887" s="4"/>
      <c r="D887" s="6" t="s">
        <v>886</v>
      </c>
      <c r="E887" s="1" t="s">
        <v>5525</v>
      </c>
    </row>
    <row r="888" spans="2:5" ht="60" customHeight="1" x14ac:dyDescent="0.25">
      <c r="B888" s="3" t="e" vm="887">
        <v>#VALUE!</v>
      </c>
      <c r="C888" s="4"/>
      <c r="D888" s="6" t="s">
        <v>887</v>
      </c>
      <c r="E888" s="1" t="s">
        <v>5525</v>
      </c>
    </row>
    <row r="889" spans="2:5" ht="60" customHeight="1" x14ac:dyDescent="0.25">
      <c r="B889" s="3" t="e" vm="888">
        <v>#VALUE!</v>
      </c>
      <c r="C889" s="4"/>
      <c r="D889" s="6" t="s">
        <v>888</v>
      </c>
      <c r="E889" s="1" t="s">
        <v>5525</v>
      </c>
    </row>
    <row r="890" spans="2:5" ht="60" customHeight="1" x14ac:dyDescent="0.25">
      <c r="B890" s="3" t="e" vm="889">
        <v>#VALUE!</v>
      </c>
      <c r="C890" s="4"/>
      <c r="D890" s="6" t="s">
        <v>889</v>
      </c>
      <c r="E890" s="1" t="s">
        <v>5525</v>
      </c>
    </row>
    <row r="891" spans="2:5" ht="60" customHeight="1" x14ac:dyDescent="0.25">
      <c r="B891" s="3" t="e" vm="890">
        <v>#VALUE!</v>
      </c>
      <c r="C891" s="4"/>
      <c r="D891" s="6" t="s">
        <v>890</v>
      </c>
      <c r="E891" s="1" t="s">
        <v>5525</v>
      </c>
    </row>
    <row r="892" spans="2:5" ht="60" customHeight="1" x14ac:dyDescent="0.25">
      <c r="B892" s="3" t="e" vm="891">
        <v>#VALUE!</v>
      </c>
      <c r="C892" s="4"/>
      <c r="D892" s="6" t="s">
        <v>891</v>
      </c>
      <c r="E892" s="1" t="s">
        <v>5525</v>
      </c>
    </row>
    <row r="893" spans="2:5" ht="60" customHeight="1" x14ac:dyDescent="0.25">
      <c r="B893" s="3" t="e" vm="892">
        <v>#VALUE!</v>
      </c>
      <c r="C893" s="4"/>
      <c r="D893" s="6" t="s">
        <v>892</v>
      </c>
      <c r="E893" s="1" t="s">
        <v>5525</v>
      </c>
    </row>
    <row r="894" spans="2:5" ht="60" customHeight="1" x14ac:dyDescent="0.25">
      <c r="B894" s="3" t="e" vm="893">
        <v>#VALUE!</v>
      </c>
      <c r="C894" s="4"/>
      <c r="D894" s="6" t="s">
        <v>893</v>
      </c>
      <c r="E894" s="1" t="s">
        <v>5525</v>
      </c>
    </row>
    <row r="895" spans="2:5" ht="60" customHeight="1" x14ac:dyDescent="0.25">
      <c r="B895" s="3" t="e" vm="894">
        <v>#VALUE!</v>
      </c>
      <c r="C895" s="4"/>
      <c r="D895" s="6" t="s">
        <v>894</v>
      </c>
      <c r="E895" s="1" t="s">
        <v>5525</v>
      </c>
    </row>
    <row r="896" spans="2:5" ht="60" customHeight="1" x14ac:dyDescent="0.25">
      <c r="B896" s="3" t="e" vm="890">
        <v>#VALUE!</v>
      </c>
      <c r="C896" s="4"/>
      <c r="D896" s="6" t="s">
        <v>895</v>
      </c>
      <c r="E896" s="1" t="s">
        <v>5525</v>
      </c>
    </row>
    <row r="897" spans="2:5" ht="60" customHeight="1" x14ac:dyDescent="0.25">
      <c r="B897" s="3" t="e" vm="895">
        <v>#VALUE!</v>
      </c>
      <c r="C897" s="4"/>
      <c r="D897" s="6" t="s">
        <v>896</v>
      </c>
      <c r="E897" s="1" t="s">
        <v>5525</v>
      </c>
    </row>
    <row r="898" spans="2:5" ht="60" customHeight="1" x14ac:dyDescent="0.25">
      <c r="B898" s="3" t="e" vm="896">
        <v>#VALUE!</v>
      </c>
      <c r="C898" s="4"/>
      <c r="D898" s="6" t="s">
        <v>897</v>
      </c>
      <c r="E898" s="1" t="s">
        <v>5525</v>
      </c>
    </row>
    <row r="899" spans="2:5" ht="60" customHeight="1" x14ac:dyDescent="0.25">
      <c r="B899" s="3" t="e" vm="897">
        <v>#VALUE!</v>
      </c>
      <c r="C899" s="4"/>
      <c r="D899" s="6" t="s">
        <v>898</v>
      </c>
      <c r="E899" s="1" t="s">
        <v>5525</v>
      </c>
    </row>
    <row r="900" spans="2:5" ht="60" customHeight="1" x14ac:dyDescent="0.25">
      <c r="B900" s="3" t="e" vm="898">
        <v>#VALUE!</v>
      </c>
      <c r="C900" s="4"/>
      <c r="D900" s="6" t="s">
        <v>899</v>
      </c>
      <c r="E900" s="1" t="s">
        <v>5525</v>
      </c>
    </row>
    <row r="901" spans="2:5" ht="60" customHeight="1" x14ac:dyDescent="0.25">
      <c r="B901" s="3" t="e" vm="899">
        <v>#VALUE!</v>
      </c>
      <c r="C901" s="4"/>
      <c r="D901" s="6" t="s">
        <v>900</v>
      </c>
      <c r="E901" s="1" t="s">
        <v>5525</v>
      </c>
    </row>
    <row r="902" spans="2:5" ht="60" customHeight="1" x14ac:dyDescent="0.25">
      <c r="B902" s="3" t="e" vm="900">
        <v>#VALUE!</v>
      </c>
      <c r="C902" s="4"/>
      <c r="D902" s="6" t="s">
        <v>901</v>
      </c>
      <c r="E902" s="1" t="s">
        <v>5525</v>
      </c>
    </row>
    <row r="903" spans="2:5" ht="60" customHeight="1" x14ac:dyDescent="0.25">
      <c r="B903" s="3" t="e" vm="901">
        <v>#VALUE!</v>
      </c>
      <c r="C903" s="4"/>
      <c r="D903" s="6" t="s">
        <v>902</v>
      </c>
      <c r="E903" s="1" t="s">
        <v>5525</v>
      </c>
    </row>
    <row r="904" spans="2:5" ht="60" customHeight="1" x14ac:dyDescent="0.25">
      <c r="B904" s="3" t="e" vm="902">
        <v>#VALUE!</v>
      </c>
      <c r="C904" s="4"/>
      <c r="D904" s="6" t="s">
        <v>903</v>
      </c>
      <c r="E904" s="1" t="s">
        <v>5525</v>
      </c>
    </row>
    <row r="905" spans="2:5" ht="60" customHeight="1" x14ac:dyDescent="0.25">
      <c r="B905" s="3" t="e" vm="903">
        <v>#VALUE!</v>
      </c>
      <c r="C905" s="4"/>
      <c r="D905" s="6" t="s">
        <v>904</v>
      </c>
      <c r="E905" s="1" t="s">
        <v>5525</v>
      </c>
    </row>
    <row r="906" spans="2:5" ht="60" customHeight="1" x14ac:dyDescent="0.25">
      <c r="B906" s="3" t="e" vm="904">
        <v>#VALUE!</v>
      </c>
      <c r="C906" s="4"/>
      <c r="D906" s="6" t="s">
        <v>905</v>
      </c>
      <c r="E906" s="1" t="s">
        <v>5526</v>
      </c>
    </row>
    <row r="907" spans="2:5" ht="60" customHeight="1" x14ac:dyDescent="0.25">
      <c r="B907" s="3" t="e" vm="905">
        <v>#VALUE!</v>
      </c>
      <c r="C907" s="4"/>
      <c r="D907" s="6" t="s">
        <v>906</v>
      </c>
      <c r="E907" s="1" t="s">
        <v>5526</v>
      </c>
    </row>
    <row r="908" spans="2:5" ht="60" customHeight="1" x14ac:dyDescent="0.25">
      <c r="B908" s="3" t="e" vm="906">
        <v>#VALUE!</v>
      </c>
      <c r="C908" s="4"/>
      <c r="D908" s="6" t="s">
        <v>907</v>
      </c>
      <c r="E908" s="1" t="s">
        <v>5526</v>
      </c>
    </row>
    <row r="909" spans="2:5" ht="60" customHeight="1" x14ac:dyDescent="0.25">
      <c r="B909" s="3" t="e" vm="907">
        <v>#VALUE!</v>
      </c>
      <c r="C909" s="4"/>
      <c r="D909" s="6" t="s">
        <v>908</v>
      </c>
      <c r="E909" s="1" t="s">
        <v>5526</v>
      </c>
    </row>
    <row r="910" spans="2:5" ht="60" customHeight="1" x14ac:dyDescent="0.25">
      <c r="B910" s="3" t="e" vm="908">
        <v>#VALUE!</v>
      </c>
      <c r="C910" s="4"/>
      <c r="D910" s="6" t="s">
        <v>909</v>
      </c>
      <c r="E910" s="1" t="s">
        <v>5526</v>
      </c>
    </row>
    <row r="911" spans="2:5" ht="60" customHeight="1" x14ac:dyDescent="0.25">
      <c r="B911" s="3" t="e" vm="909">
        <v>#VALUE!</v>
      </c>
      <c r="C911" s="4"/>
      <c r="D911" s="6" t="s">
        <v>910</v>
      </c>
      <c r="E911" s="1" t="s">
        <v>5526</v>
      </c>
    </row>
    <row r="912" spans="2:5" ht="60" customHeight="1" x14ac:dyDescent="0.25">
      <c r="B912" s="3" t="e" vm="910">
        <v>#VALUE!</v>
      </c>
      <c r="C912" s="4"/>
      <c r="D912" s="6" t="s">
        <v>911</v>
      </c>
      <c r="E912" s="1" t="s">
        <v>5526</v>
      </c>
    </row>
    <row r="913" spans="2:5" ht="60" customHeight="1" x14ac:dyDescent="0.25">
      <c r="B913" s="3" t="e" vm="911">
        <v>#VALUE!</v>
      </c>
      <c r="C913" s="4"/>
      <c r="D913" s="6" t="s">
        <v>912</v>
      </c>
      <c r="E913" s="1" t="s">
        <v>5526</v>
      </c>
    </row>
    <row r="914" spans="2:5" ht="60" customHeight="1" x14ac:dyDescent="0.25">
      <c r="B914" s="3" t="e" vm="912">
        <v>#VALUE!</v>
      </c>
      <c r="C914" s="4"/>
      <c r="D914" s="6" t="s">
        <v>913</v>
      </c>
      <c r="E914" s="1" t="s">
        <v>5526</v>
      </c>
    </row>
    <row r="915" spans="2:5" ht="60" customHeight="1" x14ac:dyDescent="0.25">
      <c r="B915" s="3" t="e" vm="913">
        <v>#VALUE!</v>
      </c>
      <c r="C915" s="4"/>
      <c r="D915" s="6" t="s">
        <v>914</v>
      </c>
      <c r="E915" s="1" t="s">
        <v>5526</v>
      </c>
    </row>
    <row r="916" spans="2:5" ht="60" customHeight="1" x14ac:dyDescent="0.25">
      <c r="B916" s="3" t="e" vm="914">
        <v>#VALUE!</v>
      </c>
      <c r="C916" s="4"/>
      <c r="D916" s="6" t="s">
        <v>915</v>
      </c>
      <c r="E916" s="1" t="s">
        <v>5526</v>
      </c>
    </row>
    <row r="917" spans="2:5" ht="60" customHeight="1" x14ac:dyDescent="0.25">
      <c r="B917" s="3" t="e" vm="915">
        <v>#VALUE!</v>
      </c>
      <c r="C917" s="4"/>
      <c r="D917" s="6" t="s">
        <v>916</v>
      </c>
      <c r="E917" s="1" t="s">
        <v>5526</v>
      </c>
    </row>
    <row r="918" spans="2:5" ht="60" customHeight="1" x14ac:dyDescent="0.25">
      <c r="B918" s="3" t="e" vm="916">
        <v>#VALUE!</v>
      </c>
      <c r="C918" s="4"/>
      <c r="D918" s="6" t="s">
        <v>917</v>
      </c>
      <c r="E918" s="1" t="s">
        <v>5526</v>
      </c>
    </row>
    <row r="919" spans="2:5" ht="60" customHeight="1" x14ac:dyDescent="0.25">
      <c r="B919" s="3" t="e" vm="917">
        <v>#VALUE!</v>
      </c>
      <c r="C919" s="4"/>
      <c r="D919" s="6" t="s">
        <v>918</v>
      </c>
      <c r="E919" s="1" t="s">
        <v>5526</v>
      </c>
    </row>
    <row r="920" spans="2:5" ht="60" customHeight="1" x14ac:dyDescent="0.25">
      <c r="B920" s="3" t="e" vm="918">
        <v>#VALUE!</v>
      </c>
      <c r="C920" s="4"/>
      <c r="D920" s="6" t="s">
        <v>919</v>
      </c>
      <c r="E920" s="1" t="s">
        <v>5526</v>
      </c>
    </row>
    <row r="921" spans="2:5" ht="60" customHeight="1" x14ac:dyDescent="0.25">
      <c r="B921" s="3" t="e" vm="919">
        <v>#VALUE!</v>
      </c>
      <c r="C921" s="4"/>
      <c r="D921" s="6" t="s">
        <v>920</v>
      </c>
      <c r="E921" s="1" t="s">
        <v>5526</v>
      </c>
    </row>
    <row r="922" spans="2:5" ht="60" customHeight="1" x14ac:dyDescent="0.25">
      <c r="B922" s="3" t="e" vm="920">
        <v>#VALUE!</v>
      </c>
      <c r="C922" s="4"/>
      <c r="D922" s="6" t="s">
        <v>921</v>
      </c>
      <c r="E922" s="1" t="s">
        <v>5526</v>
      </c>
    </row>
    <row r="923" spans="2:5" ht="60" customHeight="1" x14ac:dyDescent="0.25">
      <c r="B923" s="3" t="e" vm="921">
        <v>#VALUE!</v>
      </c>
      <c r="C923" s="4"/>
      <c r="D923" s="6" t="s">
        <v>922</v>
      </c>
      <c r="E923" s="1" t="s">
        <v>5526</v>
      </c>
    </row>
    <row r="924" spans="2:5" ht="60" customHeight="1" x14ac:dyDescent="0.25">
      <c r="B924" s="3" t="e" vm="922">
        <v>#VALUE!</v>
      </c>
      <c r="C924" s="4"/>
      <c r="D924" s="6" t="s">
        <v>923</v>
      </c>
      <c r="E924" s="1" t="s">
        <v>5526</v>
      </c>
    </row>
    <row r="925" spans="2:5" ht="60" customHeight="1" x14ac:dyDescent="0.25">
      <c r="B925" s="3" t="e" vm="923">
        <v>#VALUE!</v>
      </c>
      <c r="C925" s="4"/>
      <c r="D925" s="6" t="s">
        <v>924</v>
      </c>
      <c r="E925" s="1" t="s">
        <v>5526</v>
      </c>
    </row>
    <row r="926" spans="2:5" ht="60" customHeight="1" x14ac:dyDescent="0.25">
      <c r="B926" s="3" t="e" vm="924">
        <v>#VALUE!</v>
      </c>
      <c r="C926" s="4"/>
      <c r="D926" s="6" t="s">
        <v>925</v>
      </c>
      <c r="E926" s="1" t="s">
        <v>5526</v>
      </c>
    </row>
    <row r="927" spans="2:5" ht="60" customHeight="1" x14ac:dyDescent="0.25">
      <c r="B927" s="3" t="e" vm="925">
        <v>#VALUE!</v>
      </c>
      <c r="C927" s="4"/>
      <c r="D927" s="6" t="s">
        <v>926</v>
      </c>
      <c r="E927" s="1" t="s">
        <v>5526</v>
      </c>
    </row>
    <row r="928" spans="2:5" ht="60" customHeight="1" x14ac:dyDescent="0.25">
      <c r="B928" s="3" t="e" vm="926">
        <v>#VALUE!</v>
      </c>
      <c r="C928" s="4"/>
      <c r="D928" s="6" t="s">
        <v>927</v>
      </c>
      <c r="E928" s="1" t="s">
        <v>5526</v>
      </c>
    </row>
    <row r="929" spans="2:5" ht="60" customHeight="1" x14ac:dyDescent="0.25">
      <c r="B929" s="3" t="e" vm="927">
        <v>#VALUE!</v>
      </c>
      <c r="C929" s="4"/>
      <c r="D929" s="6" t="s">
        <v>928</v>
      </c>
      <c r="E929" s="1" t="s">
        <v>5526</v>
      </c>
    </row>
    <row r="930" spans="2:5" ht="60" customHeight="1" x14ac:dyDescent="0.25">
      <c r="B930" s="3" t="e" vm="928">
        <v>#VALUE!</v>
      </c>
      <c r="C930" s="4"/>
      <c r="D930" s="6" t="s">
        <v>929</v>
      </c>
      <c r="E930" s="1" t="s">
        <v>5526</v>
      </c>
    </row>
    <row r="931" spans="2:5" ht="60" customHeight="1" x14ac:dyDescent="0.25">
      <c r="B931" s="3" t="e" vm="929">
        <v>#VALUE!</v>
      </c>
      <c r="C931" s="4"/>
      <c r="D931" s="6" t="s">
        <v>930</v>
      </c>
      <c r="E931" s="1" t="s">
        <v>5526</v>
      </c>
    </row>
    <row r="932" spans="2:5" ht="60" customHeight="1" x14ac:dyDescent="0.25">
      <c r="B932" s="3" t="e" vm="930">
        <v>#VALUE!</v>
      </c>
      <c r="C932" s="4"/>
      <c r="D932" s="6" t="s">
        <v>931</v>
      </c>
      <c r="E932" s="1" t="s">
        <v>5526</v>
      </c>
    </row>
    <row r="933" spans="2:5" ht="60" customHeight="1" x14ac:dyDescent="0.25">
      <c r="B933" s="3" t="e" vm="931">
        <v>#VALUE!</v>
      </c>
      <c r="C933" s="4"/>
      <c r="D933" s="6" t="s">
        <v>932</v>
      </c>
      <c r="E933" s="1" t="s">
        <v>5526</v>
      </c>
    </row>
    <row r="934" spans="2:5" ht="60" customHeight="1" x14ac:dyDescent="0.25">
      <c r="B934" s="3" t="e" vm="932">
        <v>#VALUE!</v>
      </c>
      <c r="C934" s="4"/>
      <c r="D934" s="6" t="s">
        <v>933</v>
      </c>
      <c r="E934" s="1" t="s">
        <v>5526</v>
      </c>
    </row>
    <row r="935" spans="2:5" ht="60" customHeight="1" x14ac:dyDescent="0.25">
      <c r="B935" s="3" t="e" vm="933">
        <v>#VALUE!</v>
      </c>
      <c r="C935" s="4"/>
      <c r="D935" s="6" t="s">
        <v>934</v>
      </c>
      <c r="E935" s="1" t="s">
        <v>5526</v>
      </c>
    </row>
    <row r="936" spans="2:5" ht="60" customHeight="1" x14ac:dyDescent="0.25">
      <c r="B936" s="3" t="e" vm="934">
        <v>#VALUE!</v>
      </c>
      <c r="C936" s="4"/>
      <c r="D936" s="6" t="s">
        <v>935</v>
      </c>
      <c r="E936" s="1" t="s">
        <v>5526</v>
      </c>
    </row>
    <row r="937" spans="2:5" ht="60" customHeight="1" x14ac:dyDescent="0.25">
      <c r="B937" s="3" t="e" vm="935">
        <v>#VALUE!</v>
      </c>
      <c r="C937" s="4"/>
      <c r="D937" s="6" t="s">
        <v>936</v>
      </c>
      <c r="E937" s="1" t="s">
        <v>5526</v>
      </c>
    </row>
    <row r="938" spans="2:5" ht="60" customHeight="1" x14ac:dyDescent="0.25">
      <c r="B938" s="3" t="e" vm="936">
        <v>#VALUE!</v>
      </c>
      <c r="C938" s="4"/>
      <c r="D938" s="6" t="s">
        <v>937</v>
      </c>
      <c r="E938" s="1" t="s">
        <v>5526</v>
      </c>
    </row>
    <row r="939" spans="2:5" ht="60" customHeight="1" x14ac:dyDescent="0.25">
      <c r="B939" s="3" t="e" vm="937">
        <v>#VALUE!</v>
      </c>
      <c r="C939" s="4"/>
      <c r="D939" s="6" t="s">
        <v>938</v>
      </c>
      <c r="E939" s="1" t="s">
        <v>5526</v>
      </c>
    </row>
    <row r="940" spans="2:5" ht="60" customHeight="1" x14ac:dyDescent="0.25">
      <c r="B940" s="3" t="e" vm="938">
        <v>#VALUE!</v>
      </c>
      <c r="C940" s="4"/>
      <c r="D940" s="6" t="s">
        <v>939</v>
      </c>
      <c r="E940" s="1" t="s">
        <v>5526</v>
      </c>
    </row>
    <row r="941" spans="2:5" ht="60" customHeight="1" x14ac:dyDescent="0.25">
      <c r="B941" s="3" t="e" vm="939">
        <v>#VALUE!</v>
      </c>
      <c r="C941" s="4"/>
      <c r="D941" s="6" t="s">
        <v>940</v>
      </c>
      <c r="E941" s="1" t="s">
        <v>5526</v>
      </c>
    </row>
    <row r="942" spans="2:5" ht="60" customHeight="1" x14ac:dyDescent="0.25">
      <c r="B942" s="3" t="e" vm="940">
        <v>#VALUE!</v>
      </c>
      <c r="C942" s="4"/>
      <c r="D942" s="6" t="s">
        <v>941</v>
      </c>
      <c r="E942" s="1" t="s">
        <v>5526</v>
      </c>
    </row>
    <row r="943" spans="2:5" ht="60" customHeight="1" x14ac:dyDescent="0.25">
      <c r="B943" s="3" t="e" vm="941">
        <v>#VALUE!</v>
      </c>
      <c r="C943" s="4"/>
      <c r="D943" s="6" t="s">
        <v>942</v>
      </c>
      <c r="E943" s="1" t="s">
        <v>5526</v>
      </c>
    </row>
    <row r="944" spans="2:5" ht="60" customHeight="1" x14ac:dyDescent="0.25">
      <c r="B944" s="3" t="e" vm="942">
        <v>#VALUE!</v>
      </c>
      <c r="C944" s="4"/>
      <c r="D944" s="6" t="s">
        <v>943</v>
      </c>
      <c r="E944" s="1" t="s">
        <v>5526</v>
      </c>
    </row>
    <row r="945" spans="2:5" ht="60" customHeight="1" x14ac:dyDescent="0.25">
      <c r="B945" s="3" t="e" vm="943">
        <v>#VALUE!</v>
      </c>
      <c r="C945" s="4"/>
      <c r="D945" s="6" t="s">
        <v>944</v>
      </c>
      <c r="E945" s="1" t="s">
        <v>5526</v>
      </c>
    </row>
    <row r="946" spans="2:5" ht="60" customHeight="1" x14ac:dyDescent="0.25">
      <c r="B946" s="3" t="e" vm="944">
        <v>#VALUE!</v>
      </c>
      <c r="C946" s="4"/>
      <c r="D946" s="6" t="s">
        <v>945</v>
      </c>
      <c r="E946" s="1" t="s">
        <v>5526</v>
      </c>
    </row>
    <row r="947" spans="2:5" ht="60" customHeight="1" x14ac:dyDescent="0.25">
      <c r="B947" s="3" t="e" vm="945">
        <v>#VALUE!</v>
      </c>
      <c r="C947" s="4"/>
      <c r="D947" s="6" t="s">
        <v>946</v>
      </c>
      <c r="E947" s="1" t="s">
        <v>5526</v>
      </c>
    </row>
    <row r="948" spans="2:5" ht="60" customHeight="1" x14ac:dyDescent="0.25">
      <c r="B948" s="3" t="e" vm="946">
        <v>#VALUE!</v>
      </c>
      <c r="C948" s="4"/>
      <c r="D948" s="6" t="s">
        <v>947</v>
      </c>
      <c r="E948" s="1" t="s">
        <v>5526</v>
      </c>
    </row>
    <row r="949" spans="2:5" ht="60" customHeight="1" x14ac:dyDescent="0.25">
      <c r="B949" s="3" t="e" vm="947">
        <v>#VALUE!</v>
      </c>
      <c r="C949" s="4"/>
      <c r="D949" s="6" t="s">
        <v>948</v>
      </c>
      <c r="E949" s="1" t="s">
        <v>5526</v>
      </c>
    </row>
    <row r="950" spans="2:5" ht="60" customHeight="1" x14ac:dyDescent="0.25">
      <c r="B950" s="3" t="e" vm="948">
        <v>#VALUE!</v>
      </c>
      <c r="C950" s="4"/>
      <c r="D950" s="6" t="s">
        <v>949</v>
      </c>
      <c r="E950" s="1" t="s">
        <v>5526</v>
      </c>
    </row>
    <row r="951" spans="2:5" ht="60" customHeight="1" x14ac:dyDescent="0.25">
      <c r="B951" s="3" t="e" vm="949">
        <v>#VALUE!</v>
      </c>
      <c r="C951" s="4"/>
      <c r="D951" s="6" t="s">
        <v>950</v>
      </c>
      <c r="E951" s="1" t="s">
        <v>5526</v>
      </c>
    </row>
    <row r="952" spans="2:5" ht="60" customHeight="1" x14ac:dyDescent="0.25">
      <c r="B952" s="3" t="e" vm="950">
        <v>#VALUE!</v>
      </c>
      <c r="C952" s="4"/>
      <c r="D952" s="6" t="s">
        <v>951</v>
      </c>
      <c r="E952" s="1" t="s">
        <v>5526</v>
      </c>
    </row>
    <row r="953" spans="2:5" ht="60" customHeight="1" x14ac:dyDescent="0.25">
      <c r="B953" s="3" t="e" vm="951">
        <v>#VALUE!</v>
      </c>
      <c r="C953" s="4"/>
      <c r="D953" s="6" t="s">
        <v>952</v>
      </c>
      <c r="E953" s="1" t="s">
        <v>5526</v>
      </c>
    </row>
    <row r="954" spans="2:5" ht="60" customHeight="1" x14ac:dyDescent="0.25">
      <c r="B954" s="3" t="e" vm="952">
        <v>#VALUE!</v>
      </c>
      <c r="C954" s="4"/>
      <c r="D954" s="6" t="s">
        <v>953</v>
      </c>
      <c r="E954" s="1" t="s">
        <v>5526</v>
      </c>
    </row>
    <row r="955" spans="2:5" ht="60" customHeight="1" x14ac:dyDescent="0.25">
      <c r="B955" s="3" t="e" vm="953">
        <v>#VALUE!</v>
      </c>
      <c r="C955" s="4"/>
      <c r="D955" s="6" t="s">
        <v>954</v>
      </c>
      <c r="E955" s="1" t="s">
        <v>5526</v>
      </c>
    </row>
    <row r="956" spans="2:5" ht="60" customHeight="1" x14ac:dyDescent="0.25">
      <c r="B956" s="3" t="e" vm="954">
        <v>#VALUE!</v>
      </c>
      <c r="C956" s="4"/>
      <c r="D956" s="6" t="s">
        <v>955</v>
      </c>
      <c r="E956" s="1" t="s">
        <v>5526</v>
      </c>
    </row>
    <row r="957" spans="2:5" ht="60" customHeight="1" x14ac:dyDescent="0.25">
      <c r="B957" s="3" t="e" vm="955">
        <v>#VALUE!</v>
      </c>
      <c r="C957" s="4"/>
      <c r="D957" s="6" t="s">
        <v>956</v>
      </c>
      <c r="E957" s="1" t="s">
        <v>5526</v>
      </c>
    </row>
    <row r="958" spans="2:5" ht="60" customHeight="1" x14ac:dyDescent="0.25">
      <c r="B958" s="3" t="e" vm="956">
        <v>#VALUE!</v>
      </c>
      <c r="C958" s="4"/>
      <c r="D958" s="6" t="s">
        <v>957</v>
      </c>
      <c r="E958" s="1" t="s">
        <v>5526</v>
      </c>
    </row>
    <row r="959" spans="2:5" ht="60" customHeight="1" x14ac:dyDescent="0.25">
      <c r="B959" s="3" t="e" vm="957">
        <v>#VALUE!</v>
      </c>
      <c r="C959" s="4"/>
      <c r="D959" s="6" t="s">
        <v>958</v>
      </c>
      <c r="E959" s="1" t="s">
        <v>5526</v>
      </c>
    </row>
    <row r="960" spans="2:5" ht="60" customHeight="1" x14ac:dyDescent="0.25">
      <c r="B960" s="3" t="e" vm="958">
        <v>#VALUE!</v>
      </c>
      <c r="C960" s="4"/>
      <c r="D960" s="6" t="s">
        <v>959</v>
      </c>
      <c r="E960" s="1" t="s">
        <v>5526</v>
      </c>
    </row>
    <row r="961" spans="2:5" ht="60" customHeight="1" x14ac:dyDescent="0.25">
      <c r="B961" s="3" t="e" vm="959">
        <v>#VALUE!</v>
      </c>
      <c r="C961" s="4"/>
      <c r="D961" s="6" t="s">
        <v>960</v>
      </c>
      <c r="E961" s="1" t="s">
        <v>5526</v>
      </c>
    </row>
    <row r="962" spans="2:5" ht="60" customHeight="1" x14ac:dyDescent="0.25">
      <c r="B962" s="3" t="e" vm="960">
        <v>#VALUE!</v>
      </c>
      <c r="C962" s="4"/>
      <c r="D962" s="6" t="s">
        <v>961</v>
      </c>
      <c r="E962" s="1" t="s">
        <v>5526</v>
      </c>
    </row>
    <row r="963" spans="2:5" ht="60" customHeight="1" x14ac:dyDescent="0.25">
      <c r="B963" s="3" t="e" vm="961">
        <v>#VALUE!</v>
      </c>
      <c r="C963" s="4"/>
      <c r="D963" s="6" t="s">
        <v>962</v>
      </c>
      <c r="E963" s="1" t="s">
        <v>5526</v>
      </c>
    </row>
    <row r="964" spans="2:5" ht="60" customHeight="1" x14ac:dyDescent="0.25">
      <c r="B964" s="3" t="e" vm="962">
        <v>#VALUE!</v>
      </c>
      <c r="C964" s="4"/>
      <c r="D964" s="6" t="s">
        <v>963</v>
      </c>
      <c r="E964" s="1" t="s">
        <v>5526</v>
      </c>
    </row>
    <row r="965" spans="2:5" ht="60" customHeight="1" x14ac:dyDescent="0.25">
      <c r="B965" s="3" t="e" vm="963">
        <v>#VALUE!</v>
      </c>
      <c r="C965" s="4"/>
      <c r="D965" s="6" t="s">
        <v>964</v>
      </c>
      <c r="E965" s="1" t="s">
        <v>5526</v>
      </c>
    </row>
    <row r="966" spans="2:5" ht="60" customHeight="1" x14ac:dyDescent="0.25">
      <c r="B966" s="3" t="e" vm="964">
        <v>#VALUE!</v>
      </c>
      <c r="C966" s="4"/>
      <c r="D966" s="6" t="s">
        <v>965</v>
      </c>
      <c r="E966" s="1" t="s">
        <v>5526</v>
      </c>
    </row>
    <row r="967" spans="2:5" ht="60" customHeight="1" x14ac:dyDescent="0.25">
      <c r="B967" s="3" t="e" vm="965">
        <v>#VALUE!</v>
      </c>
      <c r="C967" s="4"/>
      <c r="D967" s="6" t="s">
        <v>966</v>
      </c>
      <c r="E967" s="1" t="s">
        <v>5526</v>
      </c>
    </row>
    <row r="968" spans="2:5" ht="60" customHeight="1" x14ac:dyDescent="0.25">
      <c r="B968" s="3" t="e" vm="966">
        <v>#VALUE!</v>
      </c>
      <c r="C968" s="4"/>
      <c r="D968" s="6" t="s">
        <v>967</v>
      </c>
      <c r="E968" s="1" t="s">
        <v>5526</v>
      </c>
    </row>
    <row r="969" spans="2:5" ht="60" customHeight="1" x14ac:dyDescent="0.25">
      <c r="B969" s="3" t="e" vm="967">
        <v>#VALUE!</v>
      </c>
      <c r="C969" s="4"/>
      <c r="D969" s="6" t="s">
        <v>968</v>
      </c>
      <c r="E969" s="1" t="s">
        <v>5526</v>
      </c>
    </row>
    <row r="970" spans="2:5" ht="60" customHeight="1" x14ac:dyDescent="0.25">
      <c r="B970" s="3" t="e" vm="968">
        <v>#VALUE!</v>
      </c>
      <c r="C970" s="4"/>
      <c r="D970" s="6" t="s">
        <v>969</v>
      </c>
      <c r="E970" s="1" t="s">
        <v>5526</v>
      </c>
    </row>
    <row r="971" spans="2:5" ht="60" customHeight="1" x14ac:dyDescent="0.25">
      <c r="B971" s="3" t="e" vm="969">
        <v>#VALUE!</v>
      </c>
      <c r="C971" s="4"/>
      <c r="D971" s="6" t="s">
        <v>970</v>
      </c>
      <c r="E971" s="1" t="s">
        <v>5526</v>
      </c>
    </row>
    <row r="972" spans="2:5" ht="60" customHeight="1" x14ac:dyDescent="0.25">
      <c r="B972" s="3" t="e" vm="970">
        <v>#VALUE!</v>
      </c>
      <c r="C972" s="4"/>
      <c r="D972" s="6" t="s">
        <v>971</v>
      </c>
      <c r="E972" s="1" t="s">
        <v>5526</v>
      </c>
    </row>
    <row r="973" spans="2:5" ht="60" customHeight="1" x14ac:dyDescent="0.25">
      <c r="B973" s="3" t="e" vm="971">
        <v>#VALUE!</v>
      </c>
      <c r="C973" s="4"/>
      <c r="D973" s="6" t="s">
        <v>972</v>
      </c>
      <c r="E973" s="1" t="s">
        <v>5526</v>
      </c>
    </row>
    <row r="974" spans="2:5" ht="60" customHeight="1" x14ac:dyDescent="0.25">
      <c r="B974" s="3" t="e" vm="972">
        <v>#VALUE!</v>
      </c>
      <c r="C974" s="4"/>
      <c r="D974" s="6" t="s">
        <v>973</v>
      </c>
      <c r="E974" s="1" t="s">
        <v>5526</v>
      </c>
    </row>
    <row r="975" spans="2:5" ht="60" customHeight="1" x14ac:dyDescent="0.25">
      <c r="B975" s="3" t="e" vm="973">
        <v>#VALUE!</v>
      </c>
      <c r="C975" s="4"/>
      <c r="D975" s="6" t="s">
        <v>974</v>
      </c>
      <c r="E975" s="1" t="s">
        <v>5526</v>
      </c>
    </row>
    <row r="976" spans="2:5" ht="60" customHeight="1" x14ac:dyDescent="0.25">
      <c r="B976" s="3" t="e" vm="974">
        <v>#VALUE!</v>
      </c>
      <c r="C976" s="4"/>
      <c r="D976" s="6" t="s">
        <v>975</v>
      </c>
      <c r="E976" s="1" t="s">
        <v>5526</v>
      </c>
    </row>
    <row r="977" spans="2:5" ht="60" customHeight="1" x14ac:dyDescent="0.25">
      <c r="B977" s="3" t="e" vm="975">
        <v>#VALUE!</v>
      </c>
      <c r="C977" s="4"/>
      <c r="D977" s="6" t="s">
        <v>976</v>
      </c>
      <c r="E977" s="1" t="s">
        <v>5526</v>
      </c>
    </row>
    <row r="978" spans="2:5" ht="60" customHeight="1" x14ac:dyDescent="0.25">
      <c r="B978" s="3" t="e" vm="976">
        <v>#VALUE!</v>
      </c>
      <c r="C978" s="4"/>
      <c r="D978" s="6" t="s">
        <v>977</v>
      </c>
      <c r="E978" s="1" t="s">
        <v>5526</v>
      </c>
    </row>
    <row r="979" spans="2:5" ht="60" customHeight="1" x14ac:dyDescent="0.25">
      <c r="B979" s="3" t="e" vm="977">
        <v>#VALUE!</v>
      </c>
      <c r="C979" s="4"/>
      <c r="D979" s="6" t="s">
        <v>978</v>
      </c>
      <c r="E979" s="1" t="s">
        <v>5526</v>
      </c>
    </row>
    <row r="980" spans="2:5" ht="60" customHeight="1" x14ac:dyDescent="0.25">
      <c r="B980" s="3" t="e" vm="978">
        <v>#VALUE!</v>
      </c>
      <c r="C980" s="4"/>
      <c r="D980" s="6" t="s">
        <v>979</v>
      </c>
      <c r="E980" s="1" t="s">
        <v>5526</v>
      </c>
    </row>
    <row r="981" spans="2:5" ht="60" customHeight="1" x14ac:dyDescent="0.25">
      <c r="B981" s="3" t="e" vm="979">
        <v>#VALUE!</v>
      </c>
      <c r="C981" s="4"/>
      <c r="D981" s="6" t="s">
        <v>980</v>
      </c>
      <c r="E981" s="1" t="s">
        <v>5526</v>
      </c>
    </row>
    <row r="982" spans="2:5" ht="60" customHeight="1" x14ac:dyDescent="0.25">
      <c r="B982" s="3" t="e" vm="980">
        <v>#VALUE!</v>
      </c>
      <c r="C982" s="4"/>
      <c r="D982" s="6" t="s">
        <v>981</v>
      </c>
      <c r="E982" s="1" t="s">
        <v>5526</v>
      </c>
    </row>
    <row r="983" spans="2:5" ht="60" customHeight="1" x14ac:dyDescent="0.25">
      <c r="B983" s="3" t="e" vm="981">
        <v>#VALUE!</v>
      </c>
      <c r="C983" s="4"/>
      <c r="D983" s="6" t="s">
        <v>982</v>
      </c>
      <c r="E983" s="1" t="s">
        <v>5526</v>
      </c>
    </row>
    <row r="984" spans="2:5" ht="60" customHeight="1" x14ac:dyDescent="0.25">
      <c r="B984" s="3" t="e" vm="982">
        <v>#VALUE!</v>
      </c>
      <c r="C984" s="4"/>
      <c r="D984" s="6" t="s">
        <v>983</v>
      </c>
      <c r="E984" s="1" t="s">
        <v>5526</v>
      </c>
    </row>
    <row r="985" spans="2:5" ht="60" customHeight="1" x14ac:dyDescent="0.25">
      <c r="B985" s="3" t="e" vm="983">
        <v>#VALUE!</v>
      </c>
      <c r="C985" s="4"/>
      <c r="D985" s="6" t="s">
        <v>984</v>
      </c>
      <c r="E985" s="1" t="s">
        <v>5526</v>
      </c>
    </row>
    <row r="986" spans="2:5" ht="60" customHeight="1" x14ac:dyDescent="0.25">
      <c r="B986" s="3" t="e" vm="984">
        <v>#VALUE!</v>
      </c>
      <c r="C986" s="4"/>
      <c r="D986" s="6" t="s">
        <v>985</v>
      </c>
      <c r="E986" s="1" t="s">
        <v>5526</v>
      </c>
    </row>
    <row r="987" spans="2:5" ht="60" customHeight="1" x14ac:dyDescent="0.25">
      <c r="B987" s="3" t="e" vm="985">
        <v>#VALUE!</v>
      </c>
      <c r="C987" s="4"/>
      <c r="D987" s="6" t="s">
        <v>986</v>
      </c>
      <c r="E987" s="1" t="s">
        <v>5526</v>
      </c>
    </row>
    <row r="988" spans="2:5" ht="60" customHeight="1" x14ac:dyDescent="0.25">
      <c r="B988" s="3" t="e" vm="986">
        <v>#VALUE!</v>
      </c>
      <c r="C988" s="4"/>
      <c r="D988" s="6" t="s">
        <v>987</v>
      </c>
      <c r="E988" s="1" t="s">
        <v>5526</v>
      </c>
    </row>
    <row r="989" spans="2:5" ht="60" customHeight="1" x14ac:dyDescent="0.25">
      <c r="B989" s="3" t="e" vm="987">
        <v>#VALUE!</v>
      </c>
      <c r="C989" s="4"/>
      <c r="D989" s="6" t="s">
        <v>988</v>
      </c>
      <c r="E989" s="1" t="s">
        <v>5526</v>
      </c>
    </row>
    <row r="990" spans="2:5" ht="60" customHeight="1" x14ac:dyDescent="0.25">
      <c r="B990" s="3" t="e" vm="988">
        <v>#VALUE!</v>
      </c>
      <c r="C990" s="4"/>
      <c r="D990" s="6" t="s">
        <v>989</v>
      </c>
      <c r="E990" s="1" t="s">
        <v>5526</v>
      </c>
    </row>
    <row r="991" spans="2:5" ht="60" customHeight="1" x14ac:dyDescent="0.25">
      <c r="B991" s="3" t="e" vm="989">
        <v>#VALUE!</v>
      </c>
      <c r="C991" s="4"/>
      <c r="D991" s="6" t="s">
        <v>990</v>
      </c>
      <c r="E991" s="1" t="s">
        <v>5526</v>
      </c>
    </row>
    <row r="992" spans="2:5" ht="60" customHeight="1" x14ac:dyDescent="0.25">
      <c r="B992" s="3" t="e" vm="990">
        <v>#VALUE!</v>
      </c>
      <c r="C992" s="4"/>
      <c r="D992" s="6" t="s">
        <v>991</v>
      </c>
      <c r="E992" s="1" t="s">
        <v>5526</v>
      </c>
    </row>
    <row r="993" spans="2:5" ht="60" customHeight="1" x14ac:dyDescent="0.25">
      <c r="B993" s="3" t="e" vm="991">
        <v>#VALUE!</v>
      </c>
      <c r="C993" s="4"/>
      <c r="D993" s="6" t="s">
        <v>992</v>
      </c>
      <c r="E993" s="1" t="s">
        <v>5526</v>
      </c>
    </row>
    <row r="994" spans="2:5" ht="60" customHeight="1" x14ac:dyDescent="0.25">
      <c r="B994" s="3" t="e" vm="992">
        <v>#VALUE!</v>
      </c>
      <c r="C994" s="4"/>
      <c r="D994" s="6" t="s">
        <v>993</v>
      </c>
      <c r="E994" s="1" t="s">
        <v>5526</v>
      </c>
    </row>
    <row r="995" spans="2:5" ht="60" customHeight="1" x14ac:dyDescent="0.25">
      <c r="B995" s="3" t="e" vm="993">
        <v>#VALUE!</v>
      </c>
      <c r="C995" s="4"/>
      <c r="D995" s="6" t="s">
        <v>994</v>
      </c>
      <c r="E995" s="1" t="s">
        <v>5526</v>
      </c>
    </row>
    <row r="996" spans="2:5" ht="60" customHeight="1" x14ac:dyDescent="0.25">
      <c r="B996" s="3" t="e" vm="994">
        <v>#VALUE!</v>
      </c>
      <c r="C996" s="4"/>
      <c r="D996" s="6" t="s">
        <v>995</v>
      </c>
      <c r="E996" s="1" t="s">
        <v>5526</v>
      </c>
    </row>
    <row r="997" spans="2:5" ht="60" customHeight="1" x14ac:dyDescent="0.25">
      <c r="B997" s="3" t="e" vm="995">
        <v>#VALUE!</v>
      </c>
      <c r="C997" s="4"/>
      <c r="D997" s="6" t="s">
        <v>996</v>
      </c>
      <c r="E997" s="1" t="s">
        <v>5526</v>
      </c>
    </row>
    <row r="998" spans="2:5" ht="60" customHeight="1" x14ac:dyDescent="0.25">
      <c r="B998" s="3" t="e" vm="996">
        <v>#VALUE!</v>
      </c>
      <c r="C998" s="4"/>
      <c r="D998" s="6" t="s">
        <v>997</v>
      </c>
      <c r="E998" s="1" t="s">
        <v>5526</v>
      </c>
    </row>
    <row r="999" spans="2:5" ht="60" customHeight="1" x14ac:dyDescent="0.25">
      <c r="B999" s="3" t="e" vm="997">
        <v>#VALUE!</v>
      </c>
      <c r="C999" s="4"/>
      <c r="D999" s="6" t="s">
        <v>998</v>
      </c>
      <c r="E999" s="1" t="s">
        <v>5526</v>
      </c>
    </row>
    <row r="1000" spans="2:5" ht="60" customHeight="1" x14ac:dyDescent="0.25">
      <c r="B1000" s="3" t="e" vm="998">
        <v>#VALUE!</v>
      </c>
      <c r="C1000" s="4"/>
      <c r="D1000" s="6" t="s">
        <v>999</v>
      </c>
      <c r="E1000" s="1" t="s">
        <v>5526</v>
      </c>
    </row>
    <row r="1001" spans="2:5" ht="60" customHeight="1" x14ac:dyDescent="0.25">
      <c r="B1001" s="3" t="e" vm="999">
        <v>#VALUE!</v>
      </c>
      <c r="C1001" s="4"/>
      <c r="D1001" s="6" t="s">
        <v>1000</v>
      </c>
      <c r="E1001" s="1" t="s">
        <v>5526</v>
      </c>
    </row>
    <row r="1002" spans="2:5" ht="60" customHeight="1" x14ac:dyDescent="0.25">
      <c r="B1002" s="3" t="e" vm="1000">
        <v>#VALUE!</v>
      </c>
      <c r="C1002" s="4"/>
      <c r="D1002" s="6" t="s">
        <v>1001</v>
      </c>
      <c r="E1002" s="1" t="s">
        <v>5526</v>
      </c>
    </row>
    <row r="1003" spans="2:5" ht="60" customHeight="1" x14ac:dyDescent="0.25">
      <c r="B1003" s="3" t="e" vm="1001">
        <v>#VALUE!</v>
      </c>
      <c r="C1003" s="4"/>
      <c r="D1003" s="6" t="s">
        <v>1002</v>
      </c>
      <c r="E1003" s="1" t="s">
        <v>5526</v>
      </c>
    </row>
    <row r="1004" spans="2:5" ht="60" customHeight="1" x14ac:dyDescent="0.25">
      <c r="B1004" s="3" t="e" vm="1002">
        <v>#VALUE!</v>
      </c>
      <c r="C1004" s="4"/>
      <c r="D1004" s="6" t="s">
        <v>1003</v>
      </c>
      <c r="E1004" s="1" t="s">
        <v>5526</v>
      </c>
    </row>
    <row r="1005" spans="2:5" ht="60" customHeight="1" x14ac:dyDescent="0.25">
      <c r="B1005" s="3" t="e" vm="1003">
        <v>#VALUE!</v>
      </c>
      <c r="C1005" s="4"/>
      <c r="D1005" s="6" t="s">
        <v>1004</v>
      </c>
      <c r="E1005" s="1" t="s">
        <v>5526</v>
      </c>
    </row>
    <row r="1006" spans="2:5" ht="60" customHeight="1" x14ac:dyDescent="0.25">
      <c r="B1006" s="3" t="e" vm="1004">
        <v>#VALUE!</v>
      </c>
      <c r="C1006" s="4"/>
      <c r="D1006" s="6" t="s">
        <v>1005</v>
      </c>
      <c r="E1006" s="1" t="s">
        <v>5526</v>
      </c>
    </row>
    <row r="1007" spans="2:5" ht="60" customHeight="1" x14ac:dyDescent="0.25">
      <c r="B1007" s="3" t="e" vm="1005">
        <v>#VALUE!</v>
      </c>
      <c r="C1007" s="4"/>
      <c r="D1007" s="6" t="s">
        <v>1006</v>
      </c>
      <c r="E1007" s="1" t="s">
        <v>5526</v>
      </c>
    </row>
    <row r="1008" spans="2:5" ht="60" customHeight="1" x14ac:dyDescent="0.25">
      <c r="B1008" s="3" t="e" vm="1006">
        <v>#VALUE!</v>
      </c>
      <c r="C1008" s="4"/>
      <c r="D1008" s="6" t="s">
        <v>1007</v>
      </c>
      <c r="E1008" s="1" t="s">
        <v>5526</v>
      </c>
    </row>
    <row r="1009" spans="2:5" ht="60" customHeight="1" x14ac:dyDescent="0.25">
      <c r="B1009" s="3" t="e" vm="1007">
        <v>#VALUE!</v>
      </c>
      <c r="C1009" s="4"/>
      <c r="D1009" s="6" t="s">
        <v>1008</v>
      </c>
      <c r="E1009" s="1" t="s">
        <v>5526</v>
      </c>
    </row>
    <row r="1010" spans="2:5" ht="60" customHeight="1" x14ac:dyDescent="0.25">
      <c r="B1010" s="3" t="e" vm="1008">
        <v>#VALUE!</v>
      </c>
      <c r="C1010" s="4"/>
      <c r="D1010" s="6" t="s">
        <v>1009</v>
      </c>
      <c r="E1010" s="1" t="s">
        <v>5526</v>
      </c>
    </row>
    <row r="1011" spans="2:5" ht="60" customHeight="1" x14ac:dyDescent="0.25">
      <c r="B1011" s="3" t="e" vm="1009">
        <v>#VALUE!</v>
      </c>
      <c r="C1011" s="4"/>
      <c r="D1011" s="6" t="s">
        <v>1010</v>
      </c>
      <c r="E1011" s="1" t="s">
        <v>5526</v>
      </c>
    </row>
    <row r="1012" spans="2:5" ht="60" customHeight="1" x14ac:dyDescent="0.25">
      <c r="B1012" s="3" t="e" vm="1010">
        <v>#VALUE!</v>
      </c>
      <c r="C1012" s="4"/>
      <c r="D1012" s="6" t="s">
        <v>1011</v>
      </c>
      <c r="E1012" s="1" t="s">
        <v>5526</v>
      </c>
    </row>
    <row r="1013" spans="2:5" ht="60" customHeight="1" x14ac:dyDescent="0.25">
      <c r="B1013" s="3" t="e" vm="1011">
        <v>#VALUE!</v>
      </c>
      <c r="C1013" s="4"/>
      <c r="D1013" s="6" t="s">
        <v>1012</v>
      </c>
      <c r="E1013" s="1" t="s">
        <v>5526</v>
      </c>
    </row>
    <row r="1014" spans="2:5" ht="60" customHeight="1" x14ac:dyDescent="0.25">
      <c r="B1014" s="3" t="e" vm="1012">
        <v>#VALUE!</v>
      </c>
      <c r="C1014" s="4"/>
      <c r="D1014" s="6" t="s">
        <v>1013</v>
      </c>
      <c r="E1014" s="1" t="s">
        <v>5526</v>
      </c>
    </row>
    <row r="1015" spans="2:5" ht="60" customHeight="1" x14ac:dyDescent="0.25">
      <c r="B1015" s="3" t="e" vm="1013">
        <v>#VALUE!</v>
      </c>
      <c r="C1015" s="4"/>
      <c r="D1015" s="6" t="s">
        <v>1014</v>
      </c>
      <c r="E1015" s="1" t="s">
        <v>5526</v>
      </c>
    </row>
    <row r="1016" spans="2:5" ht="60" customHeight="1" x14ac:dyDescent="0.25">
      <c r="B1016" s="3" t="e" vm="1014">
        <v>#VALUE!</v>
      </c>
      <c r="C1016" s="4"/>
      <c r="D1016" s="6" t="s">
        <v>1015</v>
      </c>
      <c r="E1016" s="1" t="s">
        <v>5526</v>
      </c>
    </row>
    <row r="1017" spans="2:5" ht="60" customHeight="1" x14ac:dyDescent="0.25">
      <c r="B1017" s="3" t="e" vm="1015">
        <v>#VALUE!</v>
      </c>
      <c r="C1017" s="4"/>
      <c r="D1017" s="6" t="s">
        <v>1016</v>
      </c>
      <c r="E1017" s="1" t="s">
        <v>5526</v>
      </c>
    </row>
    <row r="1018" spans="2:5" ht="60" customHeight="1" x14ac:dyDescent="0.25">
      <c r="B1018" s="3" t="e" vm="1016">
        <v>#VALUE!</v>
      </c>
      <c r="C1018" s="4"/>
      <c r="D1018" s="6" t="s">
        <v>1017</v>
      </c>
      <c r="E1018" s="1" t="s">
        <v>5526</v>
      </c>
    </row>
    <row r="1019" spans="2:5" ht="60" customHeight="1" x14ac:dyDescent="0.25">
      <c r="B1019" s="3" t="e" vm="1017">
        <v>#VALUE!</v>
      </c>
      <c r="C1019" s="4"/>
      <c r="D1019" s="6" t="s">
        <v>1018</v>
      </c>
      <c r="E1019" s="1" t="s">
        <v>5526</v>
      </c>
    </row>
    <row r="1020" spans="2:5" ht="60" customHeight="1" x14ac:dyDescent="0.25">
      <c r="B1020" s="3" t="e" vm="1018">
        <v>#VALUE!</v>
      </c>
      <c r="C1020" s="4"/>
      <c r="D1020" s="6" t="s">
        <v>1019</v>
      </c>
      <c r="E1020" s="1" t="s">
        <v>5526</v>
      </c>
    </row>
    <row r="1021" spans="2:5" ht="60" customHeight="1" x14ac:dyDescent="0.25">
      <c r="B1021" s="3" t="e" vm="1019">
        <v>#VALUE!</v>
      </c>
      <c r="C1021" s="4"/>
      <c r="D1021" s="6" t="s">
        <v>1020</v>
      </c>
      <c r="E1021" s="1" t="s">
        <v>5526</v>
      </c>
    </row>
    <row r="1022" spans="2:5" ht="60" customHeight="1" x14ac:dyDescent="0.25">
      <c r="B1022" s="3" t="e" vm="1020">
        <v>#VALUE!</v>
      </c>
      <c r="C1022" s="4"/>
      <c r="D1022" s="6" t="s">
        <v>1021</v>
      </c>
      <c r="E1022" s="1" t="s">
        <v>5526</v>
      </c>
    </row>
    <row r="1023" spans="2:5" ht="60" customHeight="1" x14ac:dyDescent="0.25">
      <c r="B1023" s="3" t="e" vm="1021">
        <v>#VALUE!</v>
      </c>
      <c r="C1023" s="4"/>
      <c r="D1023" s="6" t="s">
        <v>1022</v>
      </c>
      <c r="E1023" s="1" t="s">
        <v>5526</v>
      </c>
    </row>
    <row r="1024" spans="2:5" ht="60" customHeight="1" x14ac:dyDescent="0.25">
      <c r="B1024" s="3" t="e" vm="1022">
        <v>#VALUE!</v>
      </c>
      <c r="C1024" s="4"/>
      <c r="D1024" s="6" t="s">
        <v>1023</v>
      </c>
      <c r="E1024" s="1" t="s">
        <v>5526</v>
      </c>
    </row>
    <row r="1025" spans="2:5" ht="60" customHeight="1" x14ac:dyDescent="0.25">
      <c r="B1025" s="3" t="e" vm="1023">
        <v>#VALUE!</v>
      </c>
      <c r="C1025" s="4"/>
      <c r="D1025" s="6" t="s">
        <v>1024</v>
      </c>
      <c r="E1025" s="1" t="s">
        <v>5526</v>
      </c>
    </row>
    <row r="1026" spans="2:5" ht="60" customHeight="1" x14ac:dyDescent="0.25">
      <c r="B1026" s="3" t="e" vm="1024">
        <v>#VALUE!</v>
      </c>
      <c r="C1026" s="4"/>
      <c r="D1026" s="6" t="s">
        <v>1025</v>
      </c>
      <c r="E1026" s="1" t="s">
        <v>5526</v>
      </c>
    </row>
    <row r="1027" spans="2:5" ht="60" customHeight="1" x14ac:dyDescent="0.25">
      <c r="B1027" s="3" t="e" vm="1025">
        <v>#VALUE!</v>
      </c>
      <c r="C1027" s="4"/>
      <c r="D1027" s="6" t="s">
        <v>1026</v>
      </c>
      <c r="E1027" s="1" t="s">
        <v>5526</v>
      </c>
    </row>
    <row r="1028" spans="2:5" ht="60" customHeight="1" x14ac:dyDescent="0.25">
      <c r="B1028" s="3" t="e" vm="1026">
        <v>#VALUE!</v>
      </c>
      <c r="C1028" s="4"/>
      <c r="D1028" s="6" t="s">
        <v>1027</v>
      </c>
      <c r="E1028" s="1" t="s">
        <v>5526</v>
      </c>
    </row>
    <row r="1029" spans="2:5" ht="60" customHeight="1" x14ac:dyDescent="0.25">
      <c r="B1029" s="3" t="e" vm="1027">
        <v>#VALUE!</v>
      </c>
      <c r="C1029" s="4"/>
      <c r="D1029" s="6" t="s">
        <v>1028</v>
      </c>
      <c r="E1029" s="1" t="s">
        <v>5526</v>
      </c>
    </row>
    <row r="1030" spans="2:5" ht="60" customHeight="1" x14ac:dyDescent="0.25">
      <c r="B1030" s="3" t="e" vm="1028">
        <v>#VALUE!</v>
      </c>
      <c r="C1030" s="4"/>
      <c r="D1030" s="6" t="s">
        <v>1029</v>
      </c>
      <c r="E1030" s="1" t="s">
        <v>5526</v>
      </c>
    </row>
    <row r="1031" spans="2:5" ht="60" customHeight="1" x14ac:dyDescent="0.25">
      <c r="B1031" s="3" t="e" vm="1029">
        <v>#VALUE!</v>
      </c>
      <c r="C1031" s="4"/>
      <c r="D1031" s="6" t="s">
        <v>1030</v>
      </c>
      <c r="E1031" s="1" t="s">
        <v>5526</v>
      </c>
    </row>
    <row r="1032" spans="2:5" ht="60" customHeight="1" x14ac:dyDescent="0.25">
      <c r="B1032" s="3" t="e" vm="1030">
        <v>#VALUE!</v>
      </c>
      <c r="C1032" s="4"/>
      <c r="D1032" s="6" t="s">
        <v>1031</v>
      </c>
      <c r="E1032" s="1" t="s">
        <v>5526</v>
      </c>
    </row>
    <row r="1033" spans="2:5" ht="60" customHeight="1" x14ac:dyDescent="0.25">
      <c r="B1033" s="3" t="e" vm="1031">
        <v>#VALUE!</v>
      </c>
      <c r="C1033" s="4"/>
      <c r="D1033" s="6" t="s">
        <v>1032</v>
      </c>
      <c r="E1033" s="1" t="s">
        <v>5526</v>
      </c>
    </row>
    <row r="1034" spans="2:5" ht="60" customHeight="1" x14ac:dyDescent="0.25">
      <c r="B1034" s="3" t="e" vm="1032">
        <v>#VALUE!</v>
      </c>
      <c r="C1034" s="4"/>
      <c r="D1034" s="6" t="s">
        <v>1033</v>
      </c>
      <c r="E1034" s="1" t="s">
        <v>5526</v>
      </c>
    </row>
    <row r="1035" spans="2:5" ht="60" customHeight="1" x14ac:dyDescent="0.25">
      <c r="B1035" s="3" t="e" vm="1033">
        <v>#VALUE!</v>
      </c>
      <c r="C1035" s="4"/>
      <c r="D1035" s="6" t="s">
        <v>1034</v>
      </c>
      <c r="E1035" s="1" t="s">
        <v>5526</v>
      </c>
    </row>
    <row r="1036" spans="2:5" ht="60" customHeight="1" x14ac:dyDescent="0.25">
      <c r="B1036" s="3" t="e" vm="1034">
        <v>#VALUE!</v>
      </c>
      <c r="C1036" s="4"/>
      <c r="D1036" s="6" t="s">
        <v>1035</v>
      </c>
      <c r="E1036" s="1" t="s">
        <v>5526</v>
      </c>
    </row>
    <row r="1037" spans="2:5" ht="60" customHeight="1" x14ac:dyDescent="0.25">
      <c r="B1037" s="3" t="e" vm="1035">
        <v>#VALUE!</v>
      </c>
      <c r="C1037" s="4"/>
      <c r="D1037" s="6" t="s">
        <v>1036</v>
      </c>
      <c r="E1037" s="1" t="s">
        <v>5526</v>
      </c>
    </row>
    <row r="1038" spans="2:5" ht="60" customHeight="1" x14ac:dyDescent="0.25">
      <c r="B1038" s="3" t="e" vm="1036">
        <v>#VALUE!</v>
      </c>
      <c r="C1038" s="4"/>
      <c r="D1038" s="6" t="s">
        <v>1037</v>
      </c>
      <c r="E1038" s="1" t="s">
        <v>5526</v>
      </c>
    </row>
    <row r="1039" spans="2:5" ht="60" customHeight="1" x14ac:dyDescent="0.25">
      <c r="B1039" s="3" t="e" vm="1037">
        <v>#VALUE!</v>
      </c>
      <c r="C1039" s="4"/>
      <c r="D1039" s="6" t="s">
        <v>1038</v>
      </c>
      <c r="E1039" s="1" t="s">
        <v>5526</v>
      </c>
    </row>
    <row r="1040" spans="2:5" ht="60" customHeight="1" x14ac:dyDescent="0.25">
      <c r="B1040" s="3" t="e" vm="1038">
        <v>#VALUE!</v>
      </c>
      <c r="C1040" s="4"/>
      <c r="D1040" s="6" t="s">
        <v>1039</v>
      </c>
      <c r="E1040" s="1" t="s">
        <v>5526</v>
      </c>
    </row>
    <row r="1041" spans="2:5" ht="60" customHeight="1" x14ac:dyDescent="0.25">
      <c r="B1041" s="3" t="e" vm="1039">
        <v>#VALUE!</v>
      </c>
      <c r="C1041" s="4"/>
      <c r="D1041" s="6" t="s">
        <v>1040</v>
      </c>
      <c r="E1041" s="1" t="s">
        <v>5526</v>
      </c>
    </row>
    <row r="1042" spans="2:5" ht="60" customHeight="1" x14ac:dyDescent="0.25">
      <c r="B1042" s="3" t="e" vm="1040">
        <v>#VALUE!</v>
      </c>
      <c r="C1042" s="4"/>
      <c r="D1042" s="6" t="s">
        <v>1041</v>
      </c>
      <c r="E1042" s="1" t="s">
        <v>5526</v>
      </c>
    </row>
    <row r="1043" spans="2:5" ht="60" customHeight="1" x14ac:dyDescent="0.25">
      <c r="B1043" s="3" t="e" vm="1041">
        <v>#VALUE!</v>
      </c>
      <c r="C1043" s="4"/>
      <c r="D1043" s="6" t="s">
        <v>1042</v>
      </c>
      <c r="E1043" s="1" t="s">
        <v>5526</v>
      </c>
    </row>
    <row r="1044" spans="2:5" ht="60" customHeight="1" x14ac:dyDescent="0.25">
      <c r="B1044" s="3" t="e" vm="1042">
        <v>#VALUE!</v>
      </c>
      <c r="C1044" s="4"/>
      <c r="D1044" s="6" t="s">
        <v>1043</v>
      </c>
      <c r="E1044" s="1" t="s">
        <v>5526</v>
      </c>
    </row>
    <row r="1045" spans="2:5" ht="60" customHeight="1" x14ac:dyDescent="0.25">
      <c r="B1045" s="3" t="e" vm="1043">
        <v>#VALUE!</v>
      </c>
      <c r="C1045" s="4"/>
      <c r="D1045" s="6" t="s">
        <v>1044</v>
      </c>
      <c r="E1045" s="1" t="s">
        <v>5526</v>
      </c>
    </row>
    <row r="1046" spans="2:5" ht="60" customHeight="1" x14ac:dyDescent="0.25">
      <c r="B1046" s="3" t="e" vm="1044">
        <v>#VALUE!</v>
      </c>
      <c r="C1046" s="4"/>
      <c r="D1046" s="6" t="s">
        <v>1045</v>
      </c>
      <c r="E1046" s="1" t="s">
        <v>5526</v>
      </c>
    </row>
    <row r="1047" spans="2:5" ht="60" customHeight="1" x14ac:dyDescent="0.25">
      <c r="B1047" s="3" t="e" vm="1045">
        <v>#VALUE!</v>
      </c>
      <c r="C1047" s="4"/>
      <c r="D1047" s="6" t="s">
        <v>1046</v>
      </c>
      <c r="E1047" s="1" t="s">
        <v>5526</v>
      </c>
    </row>
    <row r="1048" spans="2:5" ht="60" customHeight="1" x14ac:dyDescent="0.25">
      <c r="B1048" s="3" t="e" vm="1046">
        <v>#VALUE!</v>
      </c>
      <c r="C1048" s="4"/>
      <c r="D1048" s="6" t="s">
        <v>1047</v>
      </c>
      <c r="E1048" s="1" t="s">
        <v>5526</v>
      </c>
    </row>
    <row r="1049" spans="2:5" ht="60" customHeight="1" x14ac:dyDescent="0.25">
      <c r="B1049" s="3" t="e" vm="1047">
        <v>#VALUE!</v>
      </c>
      <c r="C1049" s="4"/>
      <c r="D1049" s="6" t="s">
        <v>1048</v>
      </c>
      <c r="E1049" s="1" t="s">
        <v>5526</v>
      </c>
    </row>
    <row r="1050" spans="2:5" ht="60" customHeight="1" x14ac:dyDescent="0.25">
      <c r="B1050" s="3" t="e" vm="1048">
        <v>#VALUE!</v>
      </c>
      <c r="C1050" s="4"/>
      <c r="D1050" s="6" t="s">
        <v>1049</v>
      </c>
      <c r="E1050" s="1" t="s">
        <v>5527</v>
      </c>
    </row>
    <row r="1051" spans="2:5" ht="60" customHeight="1" x14ac:dyDescent="0.25">
      <c r="B1051" s="3" t="e" vm="1049">
        <v>#VALUE!</v>
      </c>
      <c r="C1051" s="4"/>
      <c r="D1051" s="6" t="s">
        <v>1050</v>
      </c>
      <c r="E1051" s="1" t="s">
        <v>5527</v>
      </c>
    </row>
    <row r="1052" spans="2:5" ht="60" customHeight="1" x14ac:dyDescent="0.25">
      <c r="B1052" s="3" t="e" vm="1050">
        <v>#VALUE!</v>
      </c>
      <c r="C1052" s="4"/>
      <c r="D1052" s="6" t="s">
        <v>1051</v>
      </c>
      <c r="E1052" s="1" t="s">
        <v>5527</v>
      </c>
    </row>
    <row r="1053" spans="2:5" ht="60" customHeight="1" x14ac:dyDescent="0.25">
      <c r="B1053" s="3" t="e" vm="1051">
        <v>#VALUE!</v>
      </c>
      <c r="C1053" s="4"/>
      <c r="D1053" s="6" t="s">
        <v>1052</v>
      </c>
      <c r="E1053" s="1" t="s">
        <v>5527</v>
      </c>
    </row>
    <row r="1054" spans="2:5" ht="60" customHeight="1" x14ac:dyDescent="0.25">
      <c r="B1054" s="3" t="e" vm="1052">
        <v>#VALUE!</v>
      </c>
      <c r="C1054" s="4"/>
      <c r="D1054" s="6" t="s">
        <v>1053</v>
      </c>
      <c r="E1054" s="1" t="s">
        <v>5527</v>
      </c>
    </row>
    <row r="1055" spans="2:5" ht="60" customHeight="1" x14ac:dyDescent="0.25">
      <c r="B1055" s="3" t="e" vm="1053">
        <v>#VALUE!</v>
      </c>
      <c r="C1055" s="4"/>
      <c r="D1055" s="6" t="s">
        <v>1054</v>
      </c>
      <c r="E1055" s="1" t="s">
        <v>5527</v>
      </c>
    </row>
    <row r="1056" spans="2:5" ht="60" customHeight="1" x14ac:dyDescent="0.25">
      <c r="B1056" s="3" t="e" vm="1054">
        <v>#VALUE!</v>
      </c>
      <c r="C1056" s="4"/>
      <c r="D1056" s="6" t="s">
        <v>1055</v>
      </c>
      <c r="E1056" s="1" t="s">
        <v>5527</v>
      </c>
    </row>
    <row r="1057" spans="2:5" ht="60" customHeight="1" x14ac:dyDescent="0.25">
      <c r="B1057" s="3" t="e" vm="1055">
        <v>#VALUE!</v>
      </c>
      <c r="C1057" s="4"/>
      <c r="D1057" s="6" t="s">
        <v>1056</v>
      </c>
      <c r="E1057" s="1" t="s">
        <v>5527</v>
      </c>
    </row>
    <row r="1058" spans="2:5" ht="60" customHeight="1" x14ac:dyDescent="0.25">
      <c r="B1058" s="3" t="e" vm="1056">
        <v>#VALUE!</v>
      </c>
      <c r="C1058" s="4"/>
      <c r="D1058" s="6" t="s">
        <v>1057</v>
      </c>
      <c r="E1058" s="1" t="s">
        <v>5527</v>
      </c>
    </row>
    <row r="1059" spans="2:5" ht="60" customHeight="1" x14ac:dyDescent="0.25">
      <c r="B1059" s="3" t="e" vm="1057">
        <v>#VALUE!</v>
      </c>
      <c r="C1059" s="4"/>
      <c r="D1059" s="6" t="s">
        <v>1058</v>
      </c>
      <c r="E1059" s="1" t="s">
        <v>5527</v>
      </c>
    </row>
    <row r="1060" spans="2:5" ht="60" customHeight="1" x14ac:dyDescent="0.25">
      <c r="B1060" s="3" t="e" vm="1058">
        <v>#VALUE!</v>
      </c>
      <c r="C1060" s="4"/>
      <c r="D1060" s="6" t="s">
        <v>1059</v>
      </c>
      <c r="E1060" s="1" t="s">
        <v>5527</v>
      </c>
    </row>
    <row r="1061" spans="2:5" ht="60" customHeight="1" x14ac:dyDescent="0.25">
      <c r="B1061" s="3" t="e" vm="1059">
        <v>#VALUE!</v>
      </c>
      <c r="C1061" s="4"/>
      <c r="D1061" s="6" t="s">
        <v>1060</v>
      </c>
      <c r="E1061" s="1" t="s">
        <v>5527</v>
      </c>
    </row>
    <row r="1062" spans="2:5" ht="60" customHeight="1" x14ac:dyDescent="0.25">
      <c r="B1062" s="3" t="e" vm="1060">
        <v>#VALUE!</v>
      </c>
      <c r="C1062" s="4"/>
      <c r="D1062" s="6" t="s">
        <v>1061</v>
      </c>
      <c r="E1062" s="1" t="s">
        <v>5527</v>
      </c>
    </row>
    <row r="1063" spans="2:5" ht="60" customHeight="1" x14ac:dyDescent="0.25">
      <c r="B1063" s="3" t="e" vm="1061">
        <v>#VALUE!</v>
      </c>
      <c r="C1063" s="4"/>
      <c r="D1063" s="6" t="s">
        <v>1062</v>
      </c>
      <c r="E1063" s="1" t="s">
        <v>5527</v>
      </c>
    </row>
    <row r="1064" spans="2:5" ht="60" customHeight="1" x14ac:dyDescent="0.25">
      <c r="B1064" s="3" t="e" vm="1062">
        <v>#VALUE!</v>
      </c>
      <c r="C1064" s="4"/>
      <c r="D1064" s="6" t="s">
        <v>1063</v>
      </c>
      <c r="E1064" s="1" t="s">
        <v>5527</v>
      </c>
    </row>
    <row r="1065" spans="2:5" ht="60" customHeight="1" x14ac:dyDescent="0.25">
      <c r="B1065" s="3" t="e" vm="1063">
        <v>#VALUE!</v>
      </c>
      <c r="C1065" s="4"/>
      <c r="D1065" s="6" t="s">
        <v>1064</v>
      </c>
      <c r="E1065" s="1" t="s">
        <v>5527</v>
      </c>
    </row>
    <row r="1066" spans="2:5" ht="60" customHeight="1" x14ac:dyDescent="0.25">
      <c r="B1066" s="3" t="e" vm="1064">
        <v>#VALUE!</v>
      </c>
      <c r="C1066" s="4"/>
      <c r="D1066" s="6" t="s">
        <v>1065</v>
      </c>
      <c r="E1066" s="1" t="s">
        <v>5527</v>
      </c>
    </row>
    <row r="1067" spans="2:5" ht="60" customHeight="1" x14ac:dyDescent="0.25">
      <c r="B1067" s="3" t="e" vm="1065">
        <v>#VALUE!</v>
      </c>
      <c r="C1067" s="4"/>
      <c r="D1067" s="6" t="s">
        <v>1066</v>
      </c>
      <c r="E1067" s="1" t="s">
        <v>5527</v>
      </c>
    </row>
    <row r="1068" spans="2:5" ht="60" customHeight="1" x14ac:dyDescent="0.25">
      <c r="B1068" s="3" t="e" vm="1066">
        <v>#VALUE!</v>
      </c>
      <c r="C1068" s="4"/>
      <c r="D1068" s="6" t="s">
        <v>1067</v>
      </c>
      <c r="E1068" s="1" t="s">
        <v>5527</v>
      </c>
    </row>
    <row r="1069" spans="2:5" ht="60" customHeight="1" x14ac:dyDescent="0.25">
      <c r="B1069" s="3" t="e" vm="1067">
        <v>#VALUE!</v>
      </c>
      <c r="C1069" s="4"/>
      <c r="D1069" s="6" t="s">
        <v>1068</v>
      </c>
      <c r="E1069" s="1" t="s">
        <v>5527</v>
      </c>
    </row>
    <row r="1070" spans="2:5" ht="60" customHeight="1" x14ac:dyDescent="0.25">
      <c r="B1070" s="3" t="e" vm="1068">
        <v>#VALUE!</v>
      </c>
      <c r="C1070" s="4"/>
      <c r="D1070" s="6" t="s">
        <v>1069</v>
      </c>
      <c r="E1070" s="1" t="s">
        <v>5527</v>
      </c>
    </row>
    <row r="1071" spans="2:5" ht="60" customHeight="1" x14ac:dyDescent="0.25">
      <c r="B1071" s="3" t="e" vm="1069">
        <v>#VALUE!</v>
      </c>
      <c r="C1071" s="4"/>
      <c r="D1071" s="6" t="s">
        <v>1070</v>
      </c>
      <c r="E1071" s="1" t="s">
        <v>5527</v>
      </c>
    </row>
    <row r="1072" spans="2:5" ht="60" customHeight="1" x14ac:dyDescent="0.25">
      <c r="B1072" s="3" t="e" vm="1070">
        <v>#VALUE!</v>
      </c>
      <c r="C1072" s="4"/>
      <c r="D1072" s="6" t="s">
        <v>1071</v>
      </c>
      <c r="E1072" s="1" t="s">
        <v>5527</v>
      </c>
    </row>
    <row r="1073" spans="2:5" ht="60" customHeight="1" x14ac:dyDescent="0.25">
      <c r="B1073" s="3" t="e" vm="1071">
        <v>#VALUE!</v>
      </c>
      <c r="C1073" s="4"/>
      <c r="D1073" s="6" t="s">
        <v>1072</v>
      </c>
      <c r="E1073" s="1" t="s">
        <v>5527</v>
      </c>
    </row>
    <row r="1074" spans="2:5" ht="60" customHeight="1" x14ac:dyDescent="0.25">
      <c r="B1074" s="3" t="e" vm="1072">
        <v>#VALUE!</v>
      </c>
      <c r="C1074" s="4"/>
      <c r="D1074" s="6" t="s">
        <v>1073</v>
      </c>
      <c r="E1074" s="1" t="s">
        <v>5527</v>
      </c>
    </row>
    <row r="1075" spans="2:5" ht="60" customHeight="1" x14ac:dyDescent="0.25">
      <c r="B1075" s="3" t="e" vm="1073">
        <v>#VALUE!</v>
      </c>
      <c r="C1075" s="4"/>
      <c r="D1075" s="6" t="s">
        <v>1074</v>
      </c>
      <c r="E1075" s="1" t="s">
        <v>5527</v>
      </c>
    </row>
    <row r="1076" spans="2:5" ht="60" customHeight="1" x14ac:dyDescent="0.25">
      <c r="B1076" s="3" t="e" vm="1074">
        <v>#VALUE!</v>
      </c>
      <c r="C1076" s="4"/>
      <c r="D1076" s="6" t="s">
        <v>1075</v>
      </c>
      <c r="E1076" s="1" t="s">
        <v>5527</v>
      </c>
    </row>
    <row r="1077" spans="2:5" ht="60" customHeight="1" x14ac:dyDescent="0.25">
      <c r="B1077" s="3" t="e" vm="1075">
        <v>#VALUE!</v>
      </c>
      <c r="C1077" s="4"/>
      <c r="D1077" s="6" t="s">
        <v>1076</v>
      </c>
      <c r="E1077" s="1" t="s">
        <v>5527</v>
      </c>
    </row>
    <row r="1078" spans="2:5" ht="60" customHeight="1" x14ac:dyDescent="0.25">
      <c r="B1078" s="3" t="e" vm="1076">
        <v>#VALUE!</v>
      </c>
      <c r="C1078" s="4"/>
      <c r="D1078" s="6" t="s">
        <v>1077</v>
      </c>
      <c r="E1078" s="1" t="s">
        <v>5527</v>
      </c>
    </row>
    <row r="1079" spans="2:5" ht="60" customHeight="1" x14ac:dyDescent="0.25">
      <c r="B1079" s="3" t="e" vm="1077">
        <v>#VALUE!</v>
      </c>
      <c r="C1079" s="4"/>
      <c r="D1079" s="6" t="s">
        <v>1078</v>
      </c>
      <c r="E1079" s="1" t="s">
        <v>5527</v>
      </c>
    </row>
    <row r="1080" spans="2:5" ht="60" customHeight="1" x14ac:dyDescent="0.25">
      <c r="B1080" s="3" t="e" vm="1078">
        <v>#VALUE!</v>
      </c>
      <c r="C1080" s="4"/>
      <c r="D1080" s="6" t="s">
        <v>1079</v>
      </c>
      <c r="E1080" s="1" t="s">
        <v>5527</v>
      </c>
    </row>
    <row r="1081" spans="2:5" ht="60" customHeight="1" x14ac:dyDescent="0.25">
      <c r="B1081" s="3" t="e" vm="1079">
        <v>#VALUE!</v>
      </c>
      <c r="C1081" s="4"/>
      <c r="D1081" s="6" t="s">
        <v>1080</v>
      </c>
      <c r="E1081" s="1" t="s">
        <v>5527</v>
      </c>
    </row>
    <row r="1082" spans="2:5" ht="60" customHeight="1" x14ac:dyDescent="0.25">
      <c r="B1082" s="3" t="e" vm="1080">
        <v>#VALUE!</v>
      </c>
      <c r="C1082" s="4"/>
      <c r="D1082" s="6" t="s">
        <v>1081</v>
      </c>
      <c r="E1082" s="1" t="s">
        <v>5527</v>
      </c>
    </row>
    <row r="1083" spans="2:5" ht="60" customHeight="1" x14ac:dyDescent="0.25">
      <c r="B1083" s="3" t="e" vm="1081">
        <v>#VALUE!</v>
      </c>
      <c r="C1083" s="4"/>
      <c r="D1083" s="6" t="s">
        <v>1082</v>
      </c>
      <c r="E1083" s="1" t="s">
        <v>5527</v>
      </c>
    </row>
    <row r="1084" spans="2:5" ht="60" customHeight="1" x14ac:dyDescent="0.25">
      <c r="B1084" s="3" t="e" vm="1082">
        <v>#VALUE!</v>
      </c>
      <c r="C1084" s="4"/>
      <c r="D1084" s="6" t="s">
        <v>1083</v>
      </c>
      <c r="E1084" s="1" t="s">
        <v>5527</v>
      </c>
    </row>
    <row r="1085" spans="2:5" ht="60" customHeight="1" x14ac:dyDescent="0.25">
      <c r="B1085" s="3" t="e" vm="1083">
        <v>#VALUE!</v>
      </c>
      <c r="C1085" s="4"/>
      <c r="D1085" s="6" t="s">
        <v>1084</v>
      </c>
      <c r="E1085" s="1" t="s">
        <v>5527</v>
      </c>
    </row>
    <row r="1086" spans="2:5" ht="60" customHeight="1" x14ac:dyDescent="0.25">
      <c r="B1086" s="3" t="e" vm="1084">
        <v>#VALUE!</v>
      </c>
      <c r="C1086" s="4"/>
      <c r="D1086" s="6" t="s">
        <v>1085</v>
      </c>
      <c r="E1086" s="1" t="s">
        <v>5527</v>
      </c>
    </row>
    <row r="1087" spans="2:5" ht="60" customHeight="1" x14ac:dyDescent="0.25">
      <c r="B1087" s="3" t="e" vm="1085">
        <v>#VALUE!</v>
      </c>
      <c r="C1087" s="4"/>
      <c r="D1087" s="6" t="s">
        <v>1086</v>
      </c>
      <c r="E1087" s="1" t="s">
        <v>5527</v>
      </c>
    </row>
    <row r="1088" spans="2:5" ht="60" customHeight="1" x14ac:dyDescent="0.25">
      <c r="B1088" s="3" t="e" vm="1086">
        <v>#VALUE!</v>
      </c>
      <c r="C1088" s="4"/>
      <c r="D1088" s="6" t="s">
        <v>1087</v>
      </c>
      <c r="E1088" s="1" t="s">
        <v>5527</v>
      </c>
    </row>
    <row r="1089" spans="2:5" ht="60" customHeight="1" x14ac:dyDescent="0.25">
      <c r="B1089" s="3" t="e" vm="1087">
        <v>#VALUE!</v>
      </c>
      <c r="C1089" s="4"/>
      <c r="D1089" s="6" t="s">
        <v>1088</v>
      </c>
      <c r="E1089" s="1" t="s">
        <v>5527</v>
      </c>
    </row>
    <row r="1090" spans="2:5" ht="60" customHeight="1" x14ac:dyDescent="0.25">
      <c r="B1090" s="3" t="e" vm="1088">
        <v>#VALUE!</v>
      </c>
      <c r="C1090" s="4"/>
      <c r="D1090" s="6" t="s">
        <v>1089</v>
      </c>
      <c r="E1090" s="1" t="s">
        <v>5527</v>
      </c>
    </row>
    <row r="1091" spans="2:5" ht="60" customHeight="1" x14ac:dyDescent="0.25">
      <c r="B1091" s="3" t="e" vm="1089">
        <v>#VALUE!</v>
      </c>
      <c r="C1091" s="4"/>
      <c r="D1091" s="6" t="s">
        <v>1090</v>
      </c>
      <c r="E1091" s="1" t="s">
        <v>5527</v>
      </c>
    </row>
    <row r="1092" spans="2:5" ht="60" customHeight="1" x14ac:dyDescent="0.25">
      <c r="B1092" s="3" t="e" vm="1090">
        <v>#VALUE!</v>
      </c>
      <c r="C1092" s="4"/>
      <c r="D1092" s="6" t="s">
        <v>1091</v>
      </c>
      <c r="E1092" s="1" t="s">
        <v>5527</v>
      </c>
    </row>
    <row r="1093" spans="2:5" ht="60" customHeight="1" x14ac:dyDescent="0.25">
      <c r="B1093" s="3" t="e" vm="1091">
        <v>#VALUE!</v>
      </c>
      <c r="C1093" s="4"/>
      <c r="D1093" s="6" t="s">
        <v>1092</v>
      </c>
      <c r="E1093" s="1" t="s">
        <v>5527</v>
      </c>
    </row>
    <row r="1094" spans="2:5" ht="60" customHeight="1" x14ac:dyDescent="0.25">
      <c r="B1094" s="3" t="e" vm="1092">
        <v>#VALUE!</v>
      </c>
      <c r="C1094" s="4"/>
      <c r="D1094" s="6" t="s">
        <v>1093</v>
      </c>
      <c r="E1094" s="1" t="s">
        <v>5527</v>
      </c>
    </row>
    <row r="1095" spans="2:5" ht="60" customHeight="1" x14ac:dyDescent="0.25">
      <c r="B1095" s="3" t="e" vm="1093">
        <v>#VALUE!</v>
      </c>
      <c r="C1095" s="4"/>
      <c r="D1095" s="6" t="s">
        <v>1094</v>
      </c>
      <c r="E1095" s="1" t="s">
        <v>5527</v>
      </c>
    </row>
    <row r="1096" spans="2:5" ht="60" customHeight="1" x14ac:dyDescent="0.25">
      <c r="B1096" s="3" t="e" vm="1094">
        <v>#VALUE!</v>
      </c>
      <c r="C1096" s="4"/>
      <c r="D1096" s="6" t="s">
        <v>1095</v>
      </c>
      <c r="E1096" s="1" t="s">
        <v>5527</v>
      </c>
    </row>
    <row r="1097" spans="2:5" ht="60" customHeight="1" x14ac:dyDescent="0.25">
      <c r="B1097" s="3" t="e" vm="1095">
        <v>#VALUE!</v>
      </c>
      <c r="C1097" s="4"/>
      <c r="D1097" s="6" t="s">
        <v>1096</v>
      </c>
      <c r="E1097" s="1" t="s">
        <v>5527</v>
      </c>
    </row>
    <row r="1098" spans="2:5" ht="60" customHeight="1" x14ac:dyDescent="0.25">
      <c r="B1098" s="3" t="e" vm="1096">
        <v>#VALUE!</v>
      </c>
      <c r="C1098" s="4"/>
      <c r="D1098" s="6" t="s">
        <v>1097</v>
      </c>
      <c r="E1098" s="1" t="s">
        <v>5527</v>
      </c>
    </row>
    <row r="1099" spans="2:5" ht="60" customHeight="1" x14ac:dyDescent="0.25">
      <c r="B1099" s="3" t="e" vm="1097">
        <v>#VALUE!</v>
      </c>
      <c r="C1099" s="4"/>
      <c r="D1099" s="6" t="s">
        <v>1098</v>
      </c>
      <c r="E1099" s="1" t="s">
        <v>5527</v>
      </c>
    </row>
    <row r="1100" spans="2:5" ht="60" customHeight="1" x14ac:dyDescent="0.25">
      <c r="B1100" s="3" t="e" vm="1098">
        <v>#VALUE!</v>
      </c>
      <c r="C1100" s="4"/>
      <c r="D1100" s="6" t="s">
        <v>1099</v>
      </c>
      <c r="E1100" s="1" t="s">
        <v>5527</v>
      </c>
    </row>
    <row r="1101" spans="2:5" ht="60" customHeight="1" x14ac:dyDescent="0.25">
      <c r="B1101" s="3" t="e" vm="1099">
        <v>#VALUE!</v>
      </c>
      <c r="C1101" s="4"/>
      <c r="D1101" s="6" t="s">
        <v>1100</v>
      </c>
      <c r="E1101" s="1" t="s">
        <v>5527</v>
      </c>
    </row>
    <row r="1102" spans="2:5" ht="60" customHeight="1" x14ac:dyDescent="0.25">
      <c r="B1102" s="3" t="e" vm="1100">
        <v>#VALUE!</v>
      </c>
      <c r="C1102" s="4"/>
      <c r="D1102" s="6" t="s">
        <v>1101</v>
      </c>
      <c r="E1102" s="1" t="s">
        <v>5527</v>
      </c>
    </row>
    <row r="1103" spans="2:5" ht="60" customHeight="1" x14ac:dyDescent="0.25">
      <c r="B1103" s="3" t="e" vm="1101">
        <v>#VALUE!</v>
      </c>
      <c r="C1103" s="4"/>
      <c r="D1103" s="6" t="s">
        <v>1102</v>
      </c>
      <c r="E1103" s="1" t="s">
        <v>5527</v>
      </c>
    </row>
    <row r="1104" spans="2:5" ht="60" customHeight="1" x14ac:dyDescent="0.25">
      <c r="B1104" s="3" t="e" vm="1102">
        <v>#VALUE!</v>
      </c>
      <c r="C1104" s="4"/>
      <c r="D1104" s="6" t="s">
        <v>1103</v>
      </c>
      <c r="E1104" s="1" t="s">
        <v>5527</v>
      </c>
    </row>
    <row r="1105" spans="2:5" ht="60" customHeight="1" x14ac:dyDescent="0.25">
      <c r="B1105" s="3" t="e" vm="1103">
        <v>#VALUE!</v>
      </c>
      <c r="C1105" s="4"/>
      <c r="D1105" s="6" t="s">
        <v>1104</v>
      </c>
      <c r="E1105" s="1" t="s">
        <v>5527</v>
      </c>
    </row>
    <row r="1106" spans="2:5" ht="60" customHeight="1" x14ac:dyDescent="0.25">
      <c r="B1106" s="3" t="e" vm="1104">
        <v>#VALUE!</v>
      </c>
      <c r="C1106" s="4"/>
      <c r="D1106" s="6" t="s">
        <v>1105</v>
      </c>
      <c r="E1106" s="1" t="s">
        <v>5527</v>
      </c>
    </row>
    <row r="1107" spans="2:5" ht="60" customHeight="1" x14ac:dyDescent="0.25">
      <c r="B1107" s="3" t="e" vm="1105">
        <v>#VALUE!</v>
      </c>
      <c r="C1107" s="4"/>
      <c r="D1107" s="6" t="s">
        <v>1106</v>
      </c>
      <c r="E1107" s="1" t="s">
        <v>5527</v>
      </c>
    </row>
    <row r="1108" spans="2:5" ht="60" customHeight="1" x14ac:dyDescent="0.25">
      <c r="B1108" s="3" t="e" vm="1106">
        <v>#VALUE!</v>
      </c>
      <c r="C1108" s="4"/>
      <c r="D1108" s="6" t="s">
        <v>1107</v>
      </c>
      <c r="E1108" s="1" t="s">
        <v>5527</v>
      </c>
    </row>
    <row r="1109" spans="2:5" ht="60" customHeight="1" x14ac:dyDescent="0.25">
      <c r="B1109" s="3" t="e" vm="1107">
        <v>#VALUE!</v>
      </c>
      <c r="C1109" s="4"/>
      <c r="D1109" s="6" t="s">
        <v>1108</v>
      </c>
      <c r="E1109" s="1" t="s">
        <v>5527</v>
      </c>
    </row>
    <row r="1110" spans="2:5" ht="60" customHeight="1" x14ac:dyDescent="0.25">
      <c r="B1110" s="3" t="e" vm="1108">
        <v>#VALUE!</v>
      </c>
      <c r="C1110" s="4"/>
      <c r="D1110" s="6" t="s">
        <v>1109</v>
      </c>
      <c r="E1110" s="1" t="s">
        <v>5527</v>
      </c>
    </row>
    <row r="1111" spans="2:5" ht="60" customHeight="1" x14ac:dyDescent="0.25">
      <c r="B1111" s="3" t="e" vm="1109">
        <v>#VALUE!</v>
      </c>
      <c r="C1111" s="4"/>
      <c r="D1111" s="6" t="s">
        <v>1110</v>
      </c>
      <c r="E1111" s="1" t="s">
        <v>5527</v>
      </c>
    </row>
    <row r="1112" spans="2:5" ht="60" customHeight="1" x14ac:dyDescent="0.25">
      <c r="B1112" s="3" t="e" vm="1110">
        <v>#VALUE!</v>
      </c>
      <c r="C1112" s="4"/>
      <c r="D1112" s="6" t="s">
        <v>1111</v>
      </c>
      <c r="E1112" s="1" t="s">
        <v>5527</v>
      </c>
    </row>
    <row r="1113" spans="2:5" ht="60" customHeight="1" x14ac:dyDescent="0.25">
      <c r="B1113" s="3" t="e" vm="1111">
        <v>#VALUE!</v>
      </c>
      <c r="C1113" s="4"/>
      <c r="D1113" s="6" t="s">
        <v>1112</v>
      </c>
      <c r="E1113" s="1" t="s">
        <v>5527</v>
      </c>
    </row>
    <row r="1114" spans="2:5" ht="60" customHeight="1" x14ac:dyDescent="0.25">
      <c r="B1114" s="3" t="e" vm="1112">
        <v>#VALUE!</v>
      </c>
      <c r="C1114" s="4"/>
      <c r="D1114" s="6" t="s">
        <v>1113</v>
      </c>
      <c r="E1114" s="1" t="s">
        <v>5527</v>
      </c>
    </row>
    <row r="1115" spans="2:5" ht="60" customHeight="1" x14ac:dyDescent="0.25">
      <c r="B1115" s="3" t="e" vm="1113">
        <v>#VALUE!</v>
      </c>
      <c r="C1115" s="4"/>
      <c r="D1115" s="6" t="s">
        <v>1114</v>
      </c>
      <c r="E1115" s="1" t="s">
        <v>5527</v>
      </c>
    </row>
    <row r="1116" spans="2:5" ht="60" customHeight="1" x14ac:dyDescent="0.25">
      <c r="B1116" s="3" t="e" vm="1114">
        <v>#VALUE!</v>
      </c>
      <c r="C1116" s="4"/>
      <c r="D1116" s="6" t="s">
        <v>1115</v>
      </c>
      <c r="E1116" s="1" t="s">
        <v>5527</v>
      </c>
    </row>
    <row r="1117" spans="2:5" ht="60" customHeight="1" x14ac:dyDescent="0.25">
      <c r="B1117" s="3" t="e" vm="1115">
        <v>#VALUE!</v>
      </c>
      <c r="C1117" s="4"/>
      <c r="D1117" s="6" t="s">
        <v>1116</v>
      </c>
      <c r="E1117" s="1" t="s">
        <v>5527</v>
      </c>
    </row>
    <row r="1118" spans="2:5" ht="60" customHeight="1" x14ac:dyDescent="0.25">
      <c r="B1118" s="3" t="e" vm="1116">
        <v>#VALUE!</v>
      </c>
      <c r="C1118" s="4"/>
      <c r="D1118" s="6" t="s">
        <v>1117</v>
      </c>
      <c r="E1118" s="1" t="s">
        <v>5527</v>
      </c>
    </row>
    <row r="1119" spans="2:5" ht="60" customHeight="1" x14ac:dyDescent="0.25">
      <c r="B1119" s="3" t="e" vm="1117">
        <v>#VALUE!</v>
      </c>
      <c r="C1119" s="4"/>
      <c r="D1119" s="6" t="s">
        <v>1118</v>
      </c>
      <c r="E1119" s="1" t="s">
        <v>5527</v>
      </c>
    </row>
    <row r="1120" spans="2:5" ht="60" customHeight="1" x14ac:dyDescent="0.25">
      <c r="B1120" s="3" t="e" vm="1118">
        <v>#VALUE!</v>
      </c>
      <c r="C1120" s="4"/>
      <c r="D1120" s="6" t="s">
        <v>1119</v>
      </c>
      <c r="E1120" s="1" t="s">
        <v>5527</v>
      </c>
    </row>
    <row r="1121" spans="2:5" ht="60" customHeight="1" x14ac:dyDescent="0.25">
      <c r="B1121" s="3" t="e" vm="1119">
        <v>#VALUE!</v>
      </c>
      <c r="C1121" s="4"/>
      <c r="D1121" s="6" t="s">
        <v>1120</v>
      </c>
      <c r="E1121" s="1" t="s">
        <v>5527</v>
      </c>
    </row>
    <row r="1122" spans="2:5" ht="60" customHeight="1" x14ac:dyDescent="0.25">
      <c r="B1122" s="3" t="e" vm="1120">
        <v>#VALUE!</v>
      </c>
      <c r="C1122" s="4"/>
      <c r="D1122" s="6" t="s">
        <v>1121</v>
      </c>
      <c r="E1122" s="1" t="s">
        <v>5527</v>
      </c>
    </row>
    <row r="1123" spans="2:5" ht="60" customHeight="1" x14ac:dyDescent="0.25">
      <c r="B1123" s="3" t="e" vm="1121">
        <v>#VALUE!</v>
      </c>
      <c r="C1123" s="4"/>
      <c r="D1123" s="6" t="s">
        <v>1122</v>
      </c>
      <c r="E1123" s="1" t="s">
        <v>5527</v>
      </c>
    </row>
    <row r="1124" spans="2:5" ht="60" customHeight="1" x14ac:dyDescent="0.25">
      <c r="B1124" s="3" t="e" vm="1122">
        <v>#VALUE!</v>
      </c>
      <c r="C1124" s="4"/>
      <c r="D1124" s="6" t="s">
        <v>1123</v>
      </c>
      <c r="E1124" s="1" t="s">
        <v>5527</v>
      </c>
    </row>
    <row r="1125" spans="2:5" ht="60" customHeight="1" x14ac:dyDescent="0.25">
      <c r="B1125" s="3" t="e" vm="1123">
        <v>#VALUE!</v>
      </c>
      <c r="C1125" s="4"/>
      <c r="D1125" s="6" t="s">
        <v>1124</v>
      </c>
      <c r="E1125" s="1" t="s">
        <v>5527</v>
      </c>
    </row>
    <row r="1126" spans="2:5" ht="60" customHeight="1" x14ac:dyDescent="0.25">
      <c r="B1126" s="3" t="e" vm="1124">
        <v>#VALUE!</v>
      </c>
      <c r="C1126" s="4"/>
      <c r="D1126" s="6" t="s">
        <v>1125</v>
      </c>
      <c r="E1126" s="1" t="s">
        <v>5527</v>
      </c>
    </row>
    <row r="1127" spans="2:5" ht="60" customHeight="1" x14ac:dyDescent="0.25">
      <c r="B1127" s="3" t="e" vm="1125">
        <v>#VALUE!</v>
      </c>
      <c r="C1127" s="4"/>
      <c r="D1127" s="6" t="s">
        <v>1126</v>
      </c>
      <c r="E1127" s="1" t="s">
        <v>5527</v>
      </c>
    </row>
    <row r="1128" spans="2:5" ht="60" customHeight="1" x14ac:dyDescent="0.25">
      <c r="B1128" s="3" t="e" vm="1126">
        <v>#VALUE!</v>
      </c>
      <c r="C1128" s="4"/>
      <c r="D1128" s="6" t="s">
        <v>1127</v>
      </c>
      <c r="E1128" s="1" t="s">
        <v>5527</v>
      </c>
    </row>
    <row r="1129" spans="2:5" ht="60" customHeight="1" x14ac:dyDescent="0.25">
      <c r="B1129" s="3" t="e" vm="1127">
        <v>#VALUE!</v>
      </c>
      <c r="C1129" s="4"/>
      <c r="D1129" s="6" t="s">
        <v>1128</v>
      </c>
      <c r="E1129" s="1" t="s">
        <v>5527</v>
      </c>
    </row>
    <row r="1130" spans="2:5" ht="60" customHeight="1" x14ac:dyDescent="0.25">
      <c r="B1130" s="3" t="e" vm="1128">
        <v>#VALUE!</v>
      </c>
      <c r="C1130" s="4"/>
      <c r="D1130" s="6" t="s">
        <v>1129</v>
      </c>
      <c r="E1130" s="1" t="s">
        <v>5527</v>
      </c>
    </row>
    <row r="1131" spans="2:5" ht="60" customHeight="1" x14ac:dyDescent="0.25">
      <c r="B1131" s="3" t="e" vm="1129">
        <v>#VALUE!</v>
      </c>
      <c r="C1131" s="4"/>
      <c r="D1131" s="6" t="s">
        <v>1130</v>
      </c>
      <c r="E1131" s="1" t="s">
        <v>5527</v>
      </c>
    </row>
    <row r="1132" spans="2:5" ht="60" customHeight="1" x14ac:dyDescent="0.25">
      <c r="B1132" s="3" t="e" vm="1130">
        <v>#VALUE!</v>
      </c>
      <c r="C1132" s="4"/>
      <c r="D1132" s="6" t="s">
        <v>1131</v>
      </c>
      <c r="E1132" s="1" t="s">
        <v>5527</v>
      </c>
    </row>
    <row r="1133" spans="2:5" ht="60" customHeight="1" x14ac:dyDescent="0.25">
      <c r="B1133" s="3" t="e" vm="1131">
        <v>#VALUE!</v>
      </c>
      <c r="C1133" s="4"/>
      <c r="D1133" s="6" t="s">
        <v>1132</v>
      </c>
      <c r="E1133" s="1" t="s">
        <v>5527</v>
      </c>
    </row>
    <row r="1134" spans="2:5" ht="60" customHeight="1" x14ac:dyDescent="0.25">
      <c r="B1134" s="3" t="e" vm="1132">
        <v>#VALUE!</v>
      </c>
      <c r="C1134" s="4"/>
      <c r="D1134" s="6" t="s">
        <v>1133</v>
      </c>
      <c r="E1134" s="1" t="s">
        <v>5527</v>
      </c>
    </row>
    <row r="1135" spans="2:5" ht="60" customHeight="1" x14ac:dyDescent="0.25">
      <c r="B1135" s="3" t="e" vm="1133">
        <v>#VALUE!</v>
      </c>
      <c r="C1135" s="4"/>
      <c r="D1135" s="6" t="s">
        <v>1134</v>
      </c>
      <c r="E1135" s="1" t="s">
        <v>5527</v>
      </c>
    </row>
    <row r="1136" spans="2:5" ht="60" customHeight="1" x14ac:dyDescent="0.25">
      <c r="B1136" s="3" t="e" vm="1134">
        <v>#VALUE!</v>
      </c>
      <c r="C1136" s="4"/>
      <c r="D1136" s="6" t="s">
        <v>1135</v>
      </c>
      <c r="E1136" s="1" t="s">
        <v>5527</v>
      </c>
    </row>
    <row r="1137" spans="2:5" ht="60" customHeight="1" x14ac:dyDescent="0.25">
      <c r="B1137" s="3" t="e" vm="1135">
        <v>#VALUE!</v>
      </c>
      <c r="C1137" s="4"/>
      <c r="D1137" s="6" t="s">
        <v>1136</v>
      </c>
      <c r="E1137" s="1" t="s">
        <v>5527</v>
      </c>
    </row>
    <row r="1138" spans="2:5" ht="60" customHeight="1" x14ac:dyDescent="0.25">
      <c r="B1138" s="3" t="e" vm="1136">
        <v>#VALUE!</v>
      </c>
      <c r="C1138" s="4"/>
      <c r="D1138" s="6" t="s">
        <v>1137</v>
      </c>
      <c r="E1138" s="1" t="s">
        <v>5527</v>
      </c>
    </row>
    <row r="1139" spans="2:5" ht="60" customHeight="1" x14ac:dyDescent="0.25">
      <c r="B1139" s="3" t="e" vm="1137">
        <v>#VALUE!</v>
      </c>
      <c r="C1139" s="4"/>
      <c r="D1139" s="6" t="s">
        <v>1138</v>
      </c>
      <c r="E1139" s="1" t="s">
        <v>5527</v>
      </c>
    </row>
    <row r="1140" spans="2:5" ht="60" customHeight="1" x14ac:dyDescent="0.25">
      <c r="B1140" s="3" t="e" vm="1138">
        <v>#VALUE!</v>
      </c>
      <c r="C1140" s="4"/>
      <c r="D1140" s="6" t="s">
        <v>1139</v>
      </c>
      <c r="E1140" s="1" t="s">
        <v>5527</v>
      </c>
    </row>
    <row r="1141" spans="2:5" ht="60" customHeight="1" x14ac:dyDescent="0.25">
      <c r="B1141" s="3" t="e" vm="1139">
        <v>#VALUE!</v>
      </c>
      <c r="C1141" s="4"/>
      <c r="D1141" s="6" t="s">
        <v>1140</v>
      </c>
      <c r="E1141" s="1" t="s">
        <v>5527</v>
      </c>
    </row>
    <row r="1142" spans="2:5" ht="60" customHeight="1" x14ac:dyDescent="0.25">
      <c r="B1142" s="3" t="e" vm="1140">
        <v>#VALUE!</v>
      </c>
      <c r="C1142" s="4"/>
      <c r="D1142" s="6" t="s">
        <v>1141</v>
      </c>
      <c r="E1142" s="1" t="s">
        <v>5527</v>
      </c>
    </row>
    <row r="1143" spans="2:5" ht="60" customHeight="1" x14ac:dyDescent="0.25">
      <c r="B1143" s="3" t="e" vm="1141">
        <v>#VALUE!</v>
      </c>
      <c r="C1143" s="4"/>
      <c r="D1143" s="6" t="s">
        <v>1142</v>
      </c>
      <c r="E1143" s="1" t="s">
        <v>5527</v>
      </c>
    </row>
    <row r="1144" spans="2:5" ht="60" customHeight="1" x14ac:dyDescent="0.25">
      <c r="B1144" s="3" t="e" vm="1142">
        <v>#VALUE!</v>
      </c>
      <c r="C1144" s="4"/>
      <c r="D1144" s="6" t="s">
        <v>1143</v>
      </c>
      <c r="E1144" s="1" t="s">
        <v>5527</v>
      </c>
    </row>
    <row r="1145" spans="2:5" ht="60" customHeight="1" x14ac:dyDescent="0.25">
      <c r="B1145" s="3" t="e" vm="1143">
        <v>#VALUE!</v>
      </c>
      <c r="C1145" s="4"/>
      <c r="D1145" s="6" t="s">
        <v>1144</v>
      </c>
      <c r="E1145" s="1" t="s">
        <v>5527</v>
      </c>
    </row>
    <row r="1146" spans="2:5" ht="60" customHeight="1" x14ac:dyDescent="0.25">
      <c r="B1146" s="3" t="e" vm="1144">
        <v>#VALUE!</v>
      </c>
      <c r="C1146" s="4"/>
      <c r="D1146" s="6" t="s">
        <v>1145</v>
      </c>
      <c r="E1146" s="1" t="s">
        <v>5527</v>
      </c>
    </row>
    <row r="1147" spans="2:5" ht="60" customHeight="1" x14ac:dyDescent="0.25">
      <c r="B1147" s="3" t="e" vm="1145">
        <v>#VALUE!</v>
      </c>
      <c r="C1147" s="4"/>
      <c r="D1147" s="6" t="s">
        <v>1146</v>
      </c>
      <c r="E1147" s="1" t="s">
        <v>5527</v>
      </c>
    </row>
    <row r="1148" spans="2:5" ht="60" customHeight="1" x14ac:dyDescent="0.25">
      <c r="B1148" s="3" t="e" vm="1146">
        <v>#VALUE!</v>
      </c>
      <c r="C1148" s="4"/>
      <c r="D1148" s="6" t="s">
        <v>1147</v>
      </c>
      <c r="E1148" s="1" t="s">
        <v>5527</v>
      </c>
    </row>
    <row r="1149" spans="2:5" ht="60" customHeight="1" x14ac:dyDescent="0.25">
      <c r="B1149" s="3" t="e" vm="1147">
        <v>#VALUE!</v>
      </c>
      <c r="C1149" s="4"/>
      <c r="D1149" s="6" t="s">
        <v>1148</v>
      </c>
      <c r="E1149" s="1" t="s">
        <v>5527</v>
      </c>
    </row>
    <row r="1150" spans="2:5" ht="60" customHeight="1" x14ac:dyDescent="0.25">
      <c r="B1150" s="3" t="e" vm="1148">
        <v>#VALUE!</v>
      </c>
      <c r="C1150" s="4"/>
      <c r="D1150" s="6" t="s">
        <v>1149</v>
      </c>
      <c r="E1150" s="1" t="s">
        <v>5527</v>
      </c>
    </row>
    <row r="1151" spans="2:5" ht="60" customHeight="1" x14ac:dyDescent="0.25">
      <c r="B1151" s="3" t="e" vm="1149">
        <v>#VALUE!</v>
      </c>
      <c r="C1151" s="4"/>
      <c r="D1151" s="6" t="s">
        <v>1150</v>
      </c>
      <c r="E1151" s="1" t="s">
        <v>5527</v>
      </c>
    </row>
    <row r="1152" spans="2:5" ht="60" customHeight="1" x14ac:dyDescent="0.25">
      <c r="B1152" s="3" t="e" vm="1150">
        <v>#VALUE!</v>
      </c>
      <c r="C1152" s="4"/>
      <c r="D1152" s="6" t="s">
        <v>1151</v>
      </c>
      <c r="E1152" s="1" t="s">
        <v>5527</v>
      </c>
    </row>
    <row r="1153" spans="2:5" ht="60" customHeight="1" x14ac:dyDescent="0.25">
      <c r="B1153" s="3" t="e" vm="1151">
        <v>#VALUE!</v>
      </c>
      <c r="C1153" s="4"/>
      <c r="D1153" s="6" t="s">
        <v>1152</v>
      </c>
      <c r="E1153" s="1" t="s">
        <v>5527</v>
      </c>
    </row>
    <row r="1154" spans="2:5" ht="60" customHeight="1" x14ac:dyDescent="0.25">
      <c r="B1154" s="3" t="e" vm="1152">
        <v>#VALUE!</v>
      </c>
      <c r="C1154" s="4"/>
      <c r="D1154" s="6" t="s">
        <v>1153</v>
      </c>
      <c r="E1154" s="1" t="s">
        <v>5527</v>
      </c>
    </row>
    <row r="1155" spans="2:5" ht="60" customHeight="1" x14ac:dyDescent="0.25">
      <c r="B1155" s="3" t="e" vm="1153">
        <v>#VALUE!</v>
      </c>
      <c r="C1155" s="4"/>
      <c r="D1155" s="6" t="s">
        <v>1154</v>
      </c>
      <c r="E1155" s="1" t="s">
        <v>5527</v>
      </c>
    </row>
    <row r="1156" spans="2:5" ht="60" customHeight="1" x14ac:dyDescent="0.25">
      <c r="B1156" s="3" t="e" vm="1154">
        <v>#VALUE!</v>
      </c>
      <c r="C1156" s="4"/>
      <c r="D1156" s="6" t="s">
        <v>1155</v>
      </c>
      <c r="E1156" s="1" t="s">
        <v>5527</v>
      </c>
    </row>
    <row r="1157" spans="2:5" ht="60" customHeight="1" x14ac:dyDescent="0.25">
      <c r="B1157" s="3" t="e" vm="1155">
        <v>#VALUE!</v>
      </c>
      <c r="C1157" s="4"/>
      <c r="D1157" s="6" t="s">
        <v>1156</v>
      </c>
      <c r="E1157" s="1" t="s">
        <v>5527</v>
      </c>
    </row>
    <row r="1158" spans="2:5" ht="60" customHeight="1" x14ac:dyDescent="0.25">
      <c r="B1158" s="3" t="e" vm="1156">
        <v>#VALUE!</v>
      </c>
      <c r="C1158" s="4"/>
      <c r="D1158" s="6" t="s">
        <v>1157</v>
      </c>
      <c r="E1158" s="1" t="s">
        <v>5527</v>
      </c>
    </row>
    <row r="1159" spans="2:5" ht="60" customHeight="1" x14ac:dyDescent="0.25">
      <c r="B1159" s="3" t="e" vm="1157">
        <v>#VALUE!</v>
      </c>
      <c r="C1159" s="4"/>
      <c r="D1159" s="6" t="s">
        <v>1158</v>
      </c>
      <c r="E1159" s="1" t="s">
        <v>5527</v>
      </c>
    </row>
    <row r="1160" spans="2:5" ht="60" customHeight="1" x14ac:dyDescent="0.25">
      <c r="B1160" s="3" t="e" vm="1158">
        <v>#VALUE!</v>
      </c>
      <c r="C1160" s="4"/>
      <c r="D1160" s="6" t="s">
        <v>1159</v>
      </c>
      <c r="E1160" s="1" t="s">
        <v>5527</v>
      </c>
    </row>
    <row r="1161" spans="2:5" ht="60" customHeight="1" x14ac:dyDescent="0.25">
      <c r="B1161" s="3" t="e" vm="1159">
        <v>#VALUE!</v>
      </c>
      <c r="C1161" s="4"/>
      <c r="D1161" s="6" t="s">
        <v>1160</v>
      </c>
      <c r="E1161" s="1" t="s">
        <v>5527</v>
      </c>
    </row>
    <row r="1162" spans="2:5" ht="60" customHeight="1" x14ac:dyDescent="0.25">
      <c r="B1162" s="3" t="e" vm="1160">
        <v>#VALUE!</v>
      </c>
      <c r="C1162" s="4"/>
      <c r="D1162" s="6" t="s">
        <v>1161</v>
      </c>
      <c r="E1162" s="1" t="s">
        <v>5527</v>
      </c>
    </row>
    <row r="1163" spans="2:5" ht="60" customHeight="1" x14ac:dyDescent="0.25">
      <c r="B1163" s="3" t="e" vm="1161">
        <v>#VALUE!</v>
      </c>
      <c r="C1163" s="4"/>
      <c r="D1163" s="6" t="s">
        <v>1162</v>
      </c>
      <c r="E1163" s="1" t="s">
        <v>5527</v>
      </c>
    </row>
    <row r="1164" spans="2:5" ht="60" customHeight="1" x14ac:dyDescent="0.25">
      <c r="B1164" s="3" t="e" vm="1162">
        <v>#VALUE!</v>
      </c>
      <c r="C1164" s="4"/>
      <c r="D1164" s="6" t="s">
        <v>1163</v>
      </c>
      <c r="E1164" s="1" t="s">
        <v>5527</v>
      </c>
    </row>
    <row r="1165" spans="2:5" ht="60" customHeight="1" x14ac:dyDescent="0.25">
      <c r="B1165" s="3" t="e" vm="1163">
        <v>#VALUE!</v>
      </c>
      <c r="C1165" s="4"/>
      <c r="D1165" s="6" t="s">
        <v>1164</v>
      </c>
      <c r="E1165" s="1" t="s">
        <v>5527</v>
      </c>
    </row>
    <row r="1166" spans="2:5" ht="60" customHeight="1" x14ac:dyDescent="0.25">
      <c r="B1166" s="3" t="e" vm="1164">
        <v>#VALUE!</v>
      </c>
      <c r="C1166" s="4"/>
      <c r="D1166" s="6" t="s">
        <v>1165</v>
      </c>
      <c r="E1166" s="1" t="s">
        <v>5527</v>
      </c>
    </row>
    <row r="1167" spans="2:5" ht="60" customHeight="1" x14ac:dyDescent="0.25">
      <c r="B1167" s="3" t="e" vm="1165">
        <v>#VALUE!</v>
      </c>
      <c r="C1167" s="4"/>
      <c r="D1167" s="6" t="s">
        <v>1166</v>
      </c>
      <c r="E1167" s="1" t="s">
        <v>5527</v>
      </c>
    </row>
    <row r="1168" spans="2:5" ht="60" customHeight="1" x14ac:dyDescent="0.25">
      <c r="B1168" s="3" t="e" vm="1166">
        <v>#VALUE!</v>
      </c>
      <c r="C1168" s="4"/>
      <c r="D1168" s="6" t="s">
        <v>1167</v>
      </c>
      <c r="E1168" s="1" t="s">
        <v>5527</v>
      </c>
    </row>
    <row r="1169" spans="2:5" ht="60" customHeight="1" x14ac:dyDescent="0.25">
      <c r="B1169" s="3" t="e" vm="1167">
        <v>#VALUE!</v>
      </c>
      <c r="C1169" s="4"/>
      <c r="D1169" s="6" t="s">
        <v>1168</v>
      </c>
      <c r="E1169" s="1" t="s">
        <v>5527</v>
      </c>
    </row>
    <row r="1170" spans="2:5" ht="60" customHeight="1" x14ac:dyDescent="0.25">
      <c r="B1170" s="3" t="e" vm="1168">
        <v>#VALUE!</v>
      </c>
      <c r="C1170" s="4"/>
      <c r="D1170" s="6" t="s">
        <v>1169</v>
      </c>
      <c r="E1170" s="1" t="s">
        <v>5527</v>
      </c>
    </row>
    <row r="1171" spans="2:5" ht="60" customHeight="1" x14ac:dyDescent="0.25">
      <c r="B1171" s="3" t="e" vm="1169">
        <v>#VALUE!</v>
      </c>
      <c r="C1171" s="4"/>
      <c r="D1171" s="6" t="s">
        <v>1170</v>
      </c>
      <c r="E1171" s="1" t="s">
        <v>5527</v>
      </c>
    </row>
    <row r="1172" spans="2:5" ht="60" customHeight="1" x14ac:dyDescent="0.25">
      <c r="B1172" s="3" t="e" vm="1170">
        <v>#VALUE!</v>
      </c>
      <c r="C1172" s="4"/>
      <c r="D1172" s="6" t="s">
        <v>1171</v>
      </c>
      <c r="E1172" s="1" t="s">
        <v>5527</v>
      </c>
    </row>
    <row r="1173" spans="2:5" ht="60" customHeight="1" x14ac:dyDescent="0.25">
      <c r="B1173" s="3" t="e" vm="1171">
        <v>#VALUE!</v>
      </c>
      <c r="C1173" s="4"/>
      <c r="D1173" s="6" t="s">
        <v>1172</v>
      </c>
      <c r="E1173" s="1" t="s">
        <v>5527</v>
      </c>
    </row>
    <row r="1174" spans="2:5" ht="60" customHeight="1" x14ac:dyDescent="0.25">
      <c r="B1174" s="3" t="e" vm="1172">
        <v>#VALUE!</v>
      </c>
      <c r="C1174" s="4"/>
      <c r="D1174" s="6" t="s">
        <v>1173</v>
      </c>
      <c r="E1174" s="1" t="s">
        <v>5527</v>
      </c>
    </row>
    <row r="1175" spans="2:5" ht="60" customHeight="1" x14ac:dyDescent="0.25">
      <c r="B1175" s="3" t="e" vm="1173">
        <v>#VALUE!</v>
      </c>
      <c r="C1175" s="4"/>
      <c r="D1175" s="6" t="s">
        <v>1174</v>
      </c>
      <c r="E1175" s="1" t="s">
        <v>5527</v>
      </c>
    </row>
    <row r="1176" spans="2:5" ht="60" customHeight="1" x14ac:dyDescent="0.25">
      <c r="B1176" s="3" t="e" vm="1174">
        <v>#VALUE!</v>
      </c>
      <c r="C1176" s="4"/>
      <c r="D1176" s="6" t="s">
        <v>1175</v>
      </c>
      <c r="E1176" s="1" t="s">
        <v>5527</v>
      </c>
    </row>
    <row r="1177" spans="2:5" ht="60" customHeight="1" x14ac:dyDescent="0.25">
      <c r="B1177" s="3" t="e" vm="1175">
        <v>#VALUE!</v>
      </c>
      <c r="C1177" s="4"/>
      <c r="D1177" s="6" t="s">
        <v>1176</v>
      </c>
      <c r="E1177" s="1" t="s">
        <v>5527</v>
      </c>
    </row>
    <row r="1178" spans="2:5" ht="60" customHeight="1" x14ac:dyDescent="0.25">
      <c r="B1178" s="3" t="e" vm="1176">
        <v>#VALUE!</v>
      </c>
      <c r="C1178" s="4"/>
      <c r="D1178" s="6" t="s">
        <v>1177</v>
      </c>
      <c r="E1178" s="1" t="s">
        <v>5527</v>
      </c>
    </row>
    <row r="1179" spans="2:5" ht="60" customHeight="1" x14ac:dyDescent="0.25">
      <c r="B1179" s="3" t="e" vm="1177">
        <v>#VALUE!</v>
      </c>
      <c r="C1179" s="4"/>
      <c r="D1179" s="6" t="s">
        <v>1178</v>
      </c>
      <c r="E1179" s="1" t="s">
        <v>5527</v>
      </c>
    </row>
    <row r="1180" spans="2:5" ht="60" customHeight="1" x14ac:dyDescent="0.25">
      <c r="B1180" s="3" t="e" vm="1178">
        <v>#VALUE!</v>
      </c>
      <c r="C1180" s="4"/>
      <c r="D1180" s="6" t="s">
        <v>1179</v>
      </c>
      <c r="E1180" s="1" t="s">
        <v>5527</v>
      </c>
    </row>
    <row r="1181" spans="2:5" ht="60" customHeight="1" x14ac:dyDescent="0.25">
      <c r="B1181" s="3" t="e" vm="1179">
        <v>#VALUE!</v>
      </c>
      <c r="C1181" s="4"/>
      <c r="D1181" s="6" t="s">
        <v>1180</v>
      </c>
      <c r="E1181" s="1" t="s">
        <v>5527</v>
      </c>
    </row>
    <row r="1182" spans="2:5" ht="60" customHeight="1" x14ac:dyDescent="0.25">
      <c r="B1182" s="3" t="e" vm="1180">
        <v>#VALUE!</v>
      </c>
      <c r="C1182" s="4"/>
      <c r="D1182" s="6" t="s">
        <v>1181</v>
      </c>
      <c r="E1182" s="1" t="s">
        <v>5527</v>
      </c>
    </row>
    <row r="1183" spans="2:5" ht="60" customHeight="1" x14ac:dyDescent="0.25">
      <c r="B1183" s="3" t="e" vm="1181">
        <v>#VALUE!</v>
      </c>
      <c r="C1183" s="4"/>
      <c r="D1183" s="6" t="s">
        <v>1182</v>
      </c>
      <c r="E1183" s="1" t="s">
        <v>5527</v>
      </c>
    </row>
    <row r="1184" spans="2:5" ht="60" customHeight="1" x14ac:dyDescent="0.25">
      <c r="B1184" s="3" t="e" vm="1182">
        <v>#VALUE!</v>
      </c>
      <c r="C1184" s="4"/>
      <c r="D1184" s="6" t="s">
        <v>1183</v>
      </c>
      <c r="E1184" s="1" t="s">
        <v>5527</v>
      </c>
    </row>
    <row r="1185" spans="2:5" ht="60" customHeight="1" x14ac:dyDescent="0.25">
      <c r="B1185" s="3" t="e" vm="1183">
        <v>#VALUE!</v>
      </c>
      <c r="C1185" s="4"/>
      <c r="D1185" s="6" t="s">
        <v>1184</v>
      </c>
      <c r="E1185" s="1" t="s">
        <v>5527</v>
      </c>
    </row>
    <row r="1186" spans="2:5" ht="60" customHeight="1" x14ac:dyDescent="0.25">
      <c r="B1186" s="3" t="e" vm="1184">
        <v>#VALUE!</v>
      </c>
      <c r="C1186" s="4"/>
      <c r="D1186" s="6" t="s">
        <v>1185</v>
      </c>
      <c r="E1186" s="1" t="s">
        <v>5527</v>
      </c>
    </row>
    <row r="1187" spans="2:5" ht="60" customHeight="1" x14ac:dyDescent="0.25">
      <c r="B1187" s="3" t="e" vm="1185">
        <v>#VALUE!</v>
      </c>
      <c r="C1187" s="4"/>
      <c r="D1187" s="6" t="s">
        <v>1186</v>
      </c>
      <c r="E1187" s="1" t="s">
        <v>5527</v>
      </c>
    </row>
    <row r="1188" spans="2:5" ht="60" customHeight="1" x14ac:dyDescent="0.25">
      <c r="B1188" s="3" t="e" vm="1186">
        <v>#VALUE!</v>
      </c>
      <c r="C1188" s="4"/>
      <c r="D1188" s="6" t="s">
        <v>1187</v>
      </c>
      <c r="E1188" s="1" t="s">
        <v>5527</v>
      </c>
    </row>
    <row r="1189" spans="2:5" ht="60" customHeight="1" x14ac:dyDescent="0.25">
      <c r="B1189" s="3" t="e" vm="1187">
        <v>#VALUE!</v>
      </c>
      <c r="C1189" s="4"/>
      <c r="D1189" s="6" t="s">
        <v>1188</v>
      </c>
      <c r="E1189" s="1" t="s">
        <v>5527</v>
      </c>
    </row>
    <row r="1190" spans="2:5" ht="60" customHeight="1" x14ac:dyDescent="0.25">
      <c r="B1190" s="3" t="e" vm="1188">
        <v>#VALUE!</v>
      </c>
      <c r="C1190" s="4"/>
      <c r="D1190" s="6" t="s">
        <v>1189</v>
      </c>
      <c r="E1190" s="1" t="s">
        <v>5527</v>
      </c>
    </row>
    <row r="1191" spans="2:5" ht="60" customHeight="1" x14ac:dyDescent="0.25">
      <c r="B1191" s="3" t="e" vm="1189">
        <v>#VALUE!</v>
      </c>
      <c r="C1191" s="4"/>
      <c r="D1191" s="6" t="s">
        <v>1190</v>
      </c>
      <c r="E1191" s="1" t="s">
        <v>5527</v>
      </c>
    </row>
    <row r="1192" spans="2:5" ht="60" customHeight="1" x14ac:dyDescent="0.25">
      <c r="B1192" s="3" t="e" vm="1190">
        <v>#VALUE!</v>
      </c>
      <c r="C1192" s="4"/>
      <c r="D1192" s="6" t="s">
        <v>1191</v>
      </c>
      <c r="E1192" s="1" t="s">
        <v>5527</v>
      </c>
    </row>
    <row r="1193" spans="2:5" ht="60" customHeight="1" x14ac:dyDescent="0.25">
      <c r="B1193" s="3" t="e" vm="1191">
        <v>#VALUE!</v>
      </c>
      <c r="C1193" s="4"/>
      <c r="D1193" s="6" t="s">
        <v>1192</v>
      </c>
      <c r="E1193" s="1" t="s">
        <v>5527</v>
      </c>
    </row>
    <row r="1194" spans="2:5" ht="60" customHeight="1" x14ac:dyDescent="0.25">
      <c r="B1194" s="3" t="e" vm="1192">
        <v>#VALUE!</v>
      </c>
      <c r="C1194" s="4"/>
      <c r="D1194" s="6" t="s">
        <v>1193</v>
      </c>
      <c r="E1194" s="1" t="s">
        <v>5527</v>
      </c>
    </row>
    <row r="1195" spans="2:5" ht="60" customHeight="1" x14ac:dyDescent="0.25">
      <c r="B1195" s="3" t="e" vm="1193">
        <v>#VALUE!</v>
      </c>
      <c r="C1195" s="4"/>
      <c r="D1195" s="6" t="s">
        <v>1194</v>
      </c>
      <c r="E1195" s="1" t="s">
        <v>5527</v>
      </c>
    </row>
    <row r="1196" spans="2:5" ht="60" customHeight="1" x14ac:dyDescent="0.25">
      <c r="B1196" s="3" t="e" vm="1194">
        <v>#VALUE!</v>
      </c>
      <c r="C1196" s="4"/>
      <c r="D1196" s="6" t="s">
        <v>1195</v>
      </c>
      <c r="E1196" s="1" t="s">
        <v>5527</v>
      </c>
    </row>
    <row r="1197" spans="2:5" ht="60" customHeight="1" x14ac:dyDescent="0.25">
      <c r="B1197" s="3" t="e" vm="1195">
        <v>#VALUE!</v>
      </c>
      <c r="C1197" s="4"/>
      <c r="D1197" s="6" t="s">
        <v>1196</v>
      </c>
      <c r="E1197" s="1" t="s">
        <v>5527</v>
      </c>
    </row>
    <row r="1198" spans="2:5" ht="60" customHeight="1" x14ac:dyDescent="0.25">
      <c r="B1198" s="3" t="e" vm="1196">
        <v>#VALUE!</v>
      </c>
      <c r="C1198" s="4"/>
      <c r="D1198" s="6" t="s">
        <v>1197</v>
      </c>
      <c r="E1198" s="1" t="s">
        <v>5527</v>
      </c>
    </row>
    <row r="1199" spans="2:5" ht="60" customHeight="1" x14ac:dyDescent="0.25">
      <c r="B1199" s="3" t="e" vm="1197">
        <v>#VALUE!</v>
      </c>
      <c r="C1199" s="4"/>
      <c r="D1199" s="6" t="s">
        <v>1198</v>
      </c>
      <c r="E1199" s="1" t="s">
        <v>5527</v>
      </c>
    </row>
    <row r="1200" spans="2:5" ht="60" customHeight="1" x14ac:dyDescent="0.25">
      <c r="B1200" s="3" t="e" vm="1198">
        <v>#VALUE!</v>
      </c>
      <c r="C1200" s="4"/>
      <c r="D1200" s="6" t="s">
        <v>1199</v>
      </c>
      <c r="E1200" s="1" t="s">
        <v>5527</v>
      </c>
    </row>
    <row r="1201" spans="2:5" ht="60" customHeight="1" x14ac:dyDescent="0.25">
      <c r="B1201" s="3" t="e" vm="1199">
        <v>#VALUE!</v>
      </c>
      <c r="C1201" s="4"/>
      <c r="D1201" s="6" t="s">
        <v>1200</v>
      </c>
      <c r="E1201" s="1" t="s">
        <v>5527</v>
      </c>
    </row>
    <row r="1202" spans="2:5" ht="60" customHeight="1" x14ac:dyDescent="0.25">
      <c r="B1202" s="3" t="e" vm="1200">
        <v>#VALUE!</v>
      </c>
      <c r="C1202" s="4"/>
      <c r="D1202" s="6" t="s">
        <v>1201</v>
      </c>
      <c r="E1202" s="1" t="s">
        <v>5527</v>
      </c>
    </row>
    <row r="1203" spans="2:5" ht="60" customHeight="1" x14ac:dyDescent="0.25">
      <c r="B1203" s="3" t="e" vm="1201">
        <v>#VALUE!</v>
      </c>
      <c r="C1203" s="4"/>
      <c r="D1203" s="6" t="s">
        <v>1202</v>
      </c>
      <c r="E1203" s="1" t="s">
        <v>5527</v>
      </c>
    </row>
    <row r="1204" spans="2:5" ht="60" customHeight="1" x14ac:dyDescent="0.25">
      <c r="B1204" s="3" t="e" vm="1202">
        <v>#VALUE!</v>
      </c>
      <c r="C1204" s="4"/>
      <c r="D1204" s="6" t="s">
        <v>1203</v>
      </c>
      <c r="E1204" s="1" t="s">
        <v>5527</v>
      </c>
    </row>
    <row r="1205" spans="2:5" ht="60" customHeight="1" x14ac:dyDescent="0.25">
      <c r="B1205" s="3" t="e" vm="1203">
        <v>#VALUE!</v>
      </c>
      <c r="C1205" s="4"/>
      <c r="D1205" s="6" t="s">
        <v>1204</v>
      </c>
      <c r="E1205" s="1" t="s">
        <v>5527</v>
      </c>
    </row>
    <row r="1206" spans="2:5" ht="60" customHeight="1" x14ac:dyDescent="0.25">
      <c r="B1206" s="3" t="e" vm="1204">
        <v>#VALUE!</v>
      </c>
      <c r="C1206" s="4"/>
      <c r="D1206" s="6" t="s">
        <v>1205</v>
      </c>
      <c r="E1206" s="1" t="s">
        <v>5527</v>
      </c>
    </row>
    <row r="1207" spans="2:5" ht="60" customHeight="1" x14ac:dyDescent="0.25">
      <c r="B1207" s="3" t="e" vm="1205">
        <v>#VALUE!</v>
      </c>
      <c r="C1207" s="4"/>
      <c r="D1207" s="6" t="s">
        <v>1206</v>
      </c>
      <c r="E1207" s="1" t="s">
        <v>5527</v>
      </c>
    </row>
    <row r="1208" spans="2:5" ht="60" customHeight="1" x14ac:dyDescent="0.25">
      <c r="B1208" s="3" t="e" vm="1206">
        <v>#VALUE!</v>
      </c>
      <c r="C1208" s="4"/>
      <c r="D1208" s="6" t="s">
        <v>1207</v>
      </c>
      <c r="E1208" s="1" t="s">
        <v>5527</v>
      </c>
    </row>
    <row r="1209" spans="2:5" ht="60" customHeight="1" x14ac:dyDescent="0.25">
      <c r="B1209" s="3" t="e" vm="1207">
        <v>#VALUE!</v>
      </c>
      <c r="C1209" s="4"/>
      <c r="D1209" s="6" t="s">
        <v>1208</v>
      </c>
      <c r="E1209" s="1" t="s">
        <v>5527</v>
      </c>
    </row>
    <row r="1210" spans="2:5" ht="60" customHeight="1" x14ac:dyDescent="0.25">
      <c r="B1210" s="3" t="e" vm="1208">
        <v>#VALUE!</v>
      </c>
      <c r="C1210" s="4"/>
      <c r="D1210" s="6" t="s">
        <v>1209</v>
      </c>
      <c r="E1210" s="1" t="s">
        <v>5527</v>
      </c>
    </row>
    <row r="1211" spans="2:5" ht="60" customHeight="1" x14ac:dyDescent="0.25">
      <c r="B1211" s="3" t="e" vm="1209">
        <v>#VALUE!</v>
      </c>
      <c r="C1211" s="4"/>
      <c r="D1211" s="6" t="s">
        <v>1210</v>
      </c>
      <c r="E1211" s="1" t="s">
        <v>5527</v>
      </c>
    </row>
    <row r="1212" spans="2:5" ht="60" customHeight="1" x14ac:dyDescent="0.25">
      <c r="B1212" s="3" t="e" vm="1210">
        <v>#VALUE!</v>
      </c>
      <c r="C1212" s="4"/>
      <c r="D1212" s="6" t="s">
        <v>1211</v>
      </c>
      <c r="E1212" s="1" t="s">
        <v>5527</v>
      </c>
    </row>
    <row r="1213" spans="2:5" ht="60" customHeight="1" x14ac:dyDescent="0.25">
      <c r="B1213" s="3" t="e" vm="1211">
        <v>#VALUE!</v>
      </c>
      <c r="C1213" s="4"/>
      <c r="D1213" s="6" t="s">
        <v>1212</v>
      </c>
      <c r="E1213" s="1" t="s">
        <v>5527</v>
      </c>
    </row>
    <row r="1214" spans="2:5" ht="60" customHeight="1" x14ac:dyDescent="0.25">
      <c r="B1214" s="3" t="e" vm="1212">
        <v>#VALUE!</v>
      </c>
      <c r="C1214" s="4"/>
      <c r="D1214" s="6" t="s">
        <v>1213</v>
      </c>
      <c r="E1214" s="1" t="s">
        <v>5527</v>
      </c>
    </row>
    <row r="1215" spans="2:5" ht="60" customHeight="1" x14ac:dyDescent="0.25">
      <c r="B1215" s="3" t="e" vm="1213">
        <v>#VALUE!</v>
      </c>
      <c r="C1215" s="4"/>
      <c r="D1215" s="6" t="s">
        <v>1214</v>
      </c>
      <c r="E1215" s="1" t="s">
        <v>5527</v>
      </c>
    </row>
    <row r="1216" spans="2:5" ht="60" customHeight="1" x14ac:dyDescent="0.25">
      <c r="B1216" s="3" t="e" vm="1214">
        <v>#VALUE!</v>
      </c>
      <c r="C1216" s="4"/>
      <c r="D1216" s="6" t="s">
        <v>1215</v>
      </c>
      <c r="E1216" s="1" t="s">
        <v>5527</v>
      </c>
    </row>
    <row r="1217" spans="2:5" ht="60" customHeight="1" x14ac:dyDescent="0.25">
      <c r="B1217" s="3" t="e" vm="1215">
        <v>#VALUE!</v>
      </c>
      <c r="C1217" s="4"/>
      <c r="D1217" s="6" t="s">
        <v>1216</v>
      </c>
      <c r="E1217" s="1" t="s">
        <v>5527</v>
      </c>
    </row>
    <row r="1218" spans="2:5" ht="60" customHeight="1" x14ac:dyDescent="0.25">
      <c r="B1218" s="3" t="e" vm="1216">
        <v>#VALUE!</v>
      </c>
      <c r="C1218" s="4"/>
      <c r="D1218" s="6" t="s">
        <v>1217</v>
      </c>
      <c r="E1218" s="1" t="s">
        <v>5527</v>
      </c>
    </row>
    <row r="1219" spans="2:5" ht="60" customHeight="1" x14ac:dyDescent="0.25">
      <c r="B1219" s="3" t="e" vm="1217">
        <v>#VALUE!</v>
      </c>
      <c r="C1219" s="4"/>
      <c r="D1219" s="6" t="s">
        <v>1218</v>
      </c>
      <c r="E1219" s="1" t="s">
        <v>5527</v>
      </c>
    </row>
    <row r="1220" spans="2:5" ht="60" customHeight="1" x14ac:dyDescent="0.25">
      <c r="B1220" s="3" t="e" vm="1218">
        <v>#VALUE!</v>
      </c>
      <c r="C1220" s="4"/>
      <c r="D1220" s="6" t="s">
        <v>1219</v>
      </c>
      <c r="E1220" s="1" t="s">
        <v>5527</v>
      </c>
    </row>
    <row r="1221" spans="2:5" ht="60" customHeight="1" x14ac:dyDescent="0.25">
      <c r="B1221" s="3" t="e" vm="1219">
        <v>#VALUE!</v>
      </c>
      <c r="C1221" s="4"/>
      <c r="D1221" s="6" t="s">
        <v>1220</v>
      </c>
      <c r="E1221" s="1" t="s">
        <v>5527</v>
      </c>
    </row>
    <row r="1222" spans="2:5" ht="60" customHeight="1" x14ac:dyDescent="0.25">
      <c r="B1222" s="3" t="e" vm="1220">
        <v>#VALUE!</v>
      </c>
      <c r="C1222" s="4"/>
      <c r="D1222" s="6" t="s">
        <v>1221</v>
      </c>
      <c r="E1222" s="1" t="s">
        <v>5527</v>
      </c>
    </row>
    <row r="1223" spans="2:5" ht="60" customHeight="1" x14ac:dyDescent="0.25">
      <c r="B1223" s="3" t="e" vm="1221">
        <v>#VALUE!</v>
      </c>
      <c r="C1223" s="4"/>
      <c r="D1223" s="6" t="s">
        <v>1222</v>
      </c>
      <c r="E1223" s="1" t="s">
        <v>5527</v>
      </c>
    </row>
    <row r="1224" spans="2:5" ht="60" customHeight="1" x14ac:dyDescent="0.25">
      <c r="B1224" s="3" t="e" vm="1222">
        <v>#VALUE!</v>
      </c>
      <c r="C1224" s="4"/>
      <c r="D1224" s="6" t="s">
        <v>1223</v>
      </c>
      <c r="E1224" s="1" t="s">
        <v>5527</v>
      </c>
    </row>
    <row r="1225" spans="2:5" ht="60" customHeight="1" x14ac:dyDescent="0.25">
      <c r="B1225" s="3" t="e" vm="1223">
        <v>#VALUE!</v>
      </c>
      <c r="C1225" s="4"/>
      <c r="D1225" s="6" t="s">
        <v>1224</v>
      </c>
      <c r="E1225" s="1" t="s">
        <v>5527</v>
      </c>
    </row>
    <row r="1226" spans="2:5" ht="60" customHeight="1" x14ac:dyDescent="0.25">
      <c r="B1226" s="3" t="e" vm="1224">
        <v>#VALUE!</v>
      </c>
      <c r="C1226" s="4"/>
      <c r="D1226" s="6" t="s">
        <v>1225</v>
      </c>
      <c r="E1226" s="1" t="s">
        <v>5527</v>
      </c>
    </row>
    <row r="1227" spans="2:5" ht="60" customHeight="1" x14ac:dyDescent="0.25">
      <c r="B1227" s="3" t="e" vm="1225">
        <v>#VALUE!</v>
      </c>
      <c r="C1227" s="4"/>
      <c r="D1227" s="6" t="s">
        <v>1226</v>
      </c>
      <c r="E1227" s="1" t="s">
        <v>5527</v>
      </c>
    </row>
    <row r="1228" spans="2:5" ht="60" customHeight="1" x14ac:dyDescent="0.25">
      <c r="B1228" s="3" t="e" vm="1226">
        <v>#VALUE!</v>
      </c>
      <c r="C1228" s="4"/>
      <c r="D1228" s="6" t="s">
        <v>1227</v>
      </c>
      <c r="E1228" s="1" t="s">
        <v>5527</v>
      </c>
    </row>
    <row r="1229" spans="2:5" ht="60" customHeight="1" x14ac:dyDescent="0.25">
      <c r="B1229" s="3" t="e" vm="1227">
        <v>#VALUE!</v>
      </c>
      <c r="C1229" s="4"/>
      <c r="D1229" s="6" t="s">
        <v>1228</v>
      </c>
      <c r="E1229" s="1" t="s">
        <v>5527</v>
      </c>
    </row>
    <row r="1230" spans="2:5" ht="60" customHeight="1" x14ac:dyDescent="0.25">
      <c r="B1230" s="3" t="e" vm="1228">
        <v>#VALUE!</v>
      </c>
      <c r="C1230" s="4"/>
      <c r="D1230" s="6" t="s">
        <v>1229</v>
      </c>
      <c r="E1230" s="1" t="s">
        <v>5528</v>
      </c>
    </row>
    <row r="1231" spans="2:5" ht="60" customHeight="1" x14ac:dyDescent="0.25">
      <c r="B1231" s="3" t="e" vm="1229">
        <v>#VALUE!</v>
      </c>
      <c r="C1231" s="4"/>
      <c r="D1231" s="6" t="s">
        <v>1230</v>
      </c>
      <c r="E1231" s="1" t="s">
        <v>5528</v>
      </c>
    </row>
    <row r="1232" spans="2:5" ht="60" customHeight="1" x14ac:dyDescent="0.25">
      <c r="B1232" s="3" t="e" vm="1230">
        <v>#VALUE!</v>
      </c>
      <c r="C1232" s="4"/>
      <c r="D1232" s="6" t="s">
        <v>1231</v>
      </c>
      <c r="E1232" s="1" t="s">
        <v>5528</v>
      </c>
    </row>
    <row r="1233" spans="2:5" ht="60" customHeight="1" x14ac:dyDescent="0.25">
      <c r="B1233" s="3" t="e" vm="1231">
        <v>#VALUE!</v>
      </c>
      <c r="C1233" s="4"/>
      <c r="D1233" s="6" t="s">
        <v>1232</v>
      </c>
      <c r="E1233" s="1" t="s">
        <v>5528</v>
      </c>
    </row>
    <row r="1234" spans="2:5" ht="60" customHeight="1" x14ac:dyDescent="0.25">
      <c r="B1234" s="3" t="e" vm="1232">
        <v>#VALUE!</v>
      </c>
      <c r="C1234" s="4"/>
      <c r="D1234" s="6" t="s">
        <v>1233</v>
      </c>
      <c r="E1234" s="1" t="s">
        <v>5528</v>
      </c>
    </row>
    <row r="1235" spans="2:5" ht="60" customHeight="1" x14ac:dyDescent="0.25">
      <c r="B1235" s="3" t="e" vm="1233">
        <v>#VALUE!</v>
      </c>
      <c r="C1235" s="4"/>
      <c r="D1235" s="6" t="s">
        <v>1234</v>
      </c>
      <c r="E1235" s="1" t="s">
        <v>5528</v>
      </c>
    </row>
    <row r="1236" spans="2:5" ht="60" customHeight="1" x14ac:dyDescent="0.25">
      <c r="B1236" s="3" t="e" vm="1234">
        <v>#VALUE!</v>
      </c>
      <c r="C1236" s="4"/>
      <c r="D1236" s="6" t="s">
        <v>1235</v>
      </c>
      <c r="E1236" s="1" t="s">
        <v>5528</v>
      </c>
    </row>
    <row r="1237" spans="2:5" ht="60" customHeight="1" x14ac:dyDescent="0.25">
      <c r="B1237" s="3" t="e" vm="1235">
        <v>#VALUE!</v>
      </c>
      <c r="C1237" s="4"/>
      <c r="D1237" s="6" t="s">
        <v>1236</v>
      </c>
      <c r="E1237" s="1" t="s">
        <v>5528</v>
      </c>
    </row>
    <row r="1238" spans="2:5" ht="60" customHeight="1" x14ac:dyDescent="0.25">
      <c r="B1238" s="3" t="e" vm="1236">
        <v>#VALUE!</v>
      </c>
      <c r="C1238" s="4"/>
      <c r="D1238" s="6" t="s">
        <v>1237</v>
      </c>
      <c r="E1238" s="1" t="s">
        <v>5528</v>
      </c>
    </row>
    <row r="1239" spans="2:5" ht="60" customHeight="1" x14ac:dyDescent="0.25">
      <c r="B1239" s="3" t="e" vm="1237">
        <v>#VALUE!</v>
      </c>
      <c r="C1239" s="4"/>
      <c r="D1239" s="6" t="s">
        <v>1238</v>
      </c>
      <c r="E1239" s="1" t="s">
        <v>5528</v>
      </c>
    </row>
    <row r="1240" spans="2:5" ht="60" customHeight="1" x14ac:dyDescent="0.25">
      <c r="B1240" s="3" t="e" vm="1238">
        <v>#VALUE!</v>
      </c>
      <c r="C1240" s="4"/>
      <c r="D1240" s="6" t="s">
        <v>1239</v>
      </c>
      <c r="E1240" s="1" t="s">
        <v>5528</v>
      </c>
    </row>
    <row r="1241" spans="2:5" ht="60" customHeight="1" x14ac:dyDescent="0.25">
      <c r="B1241" s="3" t="e" vm="1239">
        <v>#VALUE!</v>
      </c>
      <c r="C1241" s="4"/>
      <c r="D1241" s="6" t="s">
        <v>1240</v>
      </c>
      <c r="E1241" s="1" t="s">
        <v>5528</v>
      </c>
    </row>
    <row r="1242" spans="2:5" ht="60" customHeight="1" x14ac:dyDescent="0.25">
      <c r="B1242" s="3" t="e" vm="1240">
        <v>#VALUE!</v>
      </c>
      <c r="C1242" s="4"/>
      <c r="D1242" s="6" t="s">
        <v>1241</v>
      </c>
      <c r="E1242" s="1" t="s">
        <v>5528</v>
      </c>
    </row>
    <row r="1243" spans="2:5" ht="60" customHeight="1" x14ac:dyDescent="0.25">
      <c r="B1243" s="3" t="e" vm="1241">
        <v>#VALUE!</v>
      </c>
      <c r="C1243" s="4"/>
      <c r="D1243" s="6" t="s">
        <v>1242</v>
      </c>
      <c r="E1243" s="1" t="s">
        <v>5528</v>
      </c>
    </row>
    <row r="1244" spans="2:5" ht="60" customHeight="1" x14ac:dyDescent="0.25">
      <c r="B1244" s="3" t="e" vm="1242">
        <v>#VALUE!</v>
      </c>
      <c r="C1244" s="4"/>
      <c r="D1244" s="6" t="s">
        <v>1243</v>
      </c>
      <c r="E1244" s="1" t="s">
        <v>5528</v>
      </c>
    </row>
    <row r="1245" spans="2:5" ht="60" customHeight="1" x14ac:dyDescent="0.25">
      <c r="B1245" s="3" t="e" vm="1243">
        <v>#VALUE!</v>
      </c>
      <c r="C1245" s="4"/>
      <c r="D1245" s="6" t="s">
        <v>1244</v>
      </c>
      <c r="E1245" s="1" t="s">
        <v>5528</v>
      </c>
    </row>
    <row r="1246" spans="2:5" ht="60" customHeight="1" x14ac:dyDescent="0.25">
      <c r="B1246" s="3" t="e" vm="1244">
        <v>#VALUE!</v>
      </c>
      <c r="C1246" s="4"/>
      <c r="D1246" s="6" t="s">
        <v>1245</v>
      </c>
      <c r="E1246" s="1" t="s">
        <v>5528</v>
      </c>
    </row>
    <row r="1247" spans="2:5" ht="60" customHeight="1" x14ac:dyDescent="0.25">
      <c r="B1247" s="3" t="e" vm="1245">
        <v>#VALUE!</v>
      </c>
      <c r="C1247" s="4"/>
      <c r="D1247" s="6" t="s">
        <v>1246</v>
      </c>
      <c r="E1247" s="1" t="s">
        <v>5528</v>
      </c>
    </row>
    <row r="1248" spans="2:5" ht="60" customHeight="1" x14ac:dyDescent="0.25">
      <c r="B1248" s="3" t="e" vm="1246">
        <v>#VALUE!</v>
      </c>
      <c r="C1248" s="4"/>
      <c r="D1248" s="6" t="s">
        <v>1247</v>
      </c>
      <c r="E1248" s="1" t="s">
        <v>5528</v>
      </c>
    </row>
    <row r="1249" spans="2:5" ht="60" customHeight="1" x14ac:dyDescent="0.25">
      <c r="B1249" s="3" t="e" vm="1247">
        <v>#VALUE!</v>
      </c>
      <c r="C1249" s="4"/>
      <c r="D1249" s="6" t="s">
        <v>1248</v>
      </c>
      <c r="E1249" s="1" t="s">
        <v>5528</v>
      </c>
    </row>
    <row r="1250" spans="2:5" ht="60" customHeight="1" x14ac:dyDescent="0.25">
      <c r="B1250" s="3" t="e" vm="1248">
        <v>#VALUE!</v>
      </c>
      <c r="C1250" s="4"/>
      <c r="D1250" s="6" t="s">
        <v>1249</v>
      </c>
      <c r="E1250" s="1" t="s">
        <v>5528</v>
      </c>
    </row>
    <row r="1251" spans="2:5" ht="60" customHeight="1" x14ac:dyDescent="0.25">
      <c r="B1251" s="3" t="e" vm="1249">
        <v>#VALUE!</v>
      </c>
      <c r="C1251" s="4"/>
      <c r="D1251" s="6" t="s">
        <v>1250</v>
      </c>
      <c r="E1251" s="1" t="s">
        <v>5528</v>
      </c>
    </row>
    <row r="1252" spans="2:5" ht="60" customHeight="1" x14ac:dyDescent="0.25">
      <c r="B1252" s="3" t="e" vm="1250">
        <v>#VALUE!</v>
      </c>
      <c r="C1252" s="4"/>
      <c r="D1252" s="6" t="s">
        <v>1251</v>
      </c>
      <c r="E1252" s="1" t="s">
        <v>5528</v>
      </c>
    </row>
    <row r="1253" spans="2:5" ht="60" customHeight="1" x14ac:dyDescent="0.25">
      <c r="B1253" s="3" t="e" vm="1251">
        <v>#VALUE!</v>
      </c>
      <c r="C1253" s="4"/>
      <c r="D1253" s="6" t="s">
        <v>1252</v>
      </c>
      <c r="E1253" s="1" t="s">
        <v>5528</v>
      </c>
    </row>
    <row r="1254" spans="2:5" ht="60" customHeight="1" x14ac:dyDescent="0.25">
      <c r="B1254" s="3" t="e" vm="1252">
        <v>#VALUE!</v>
      </c>
      <c r="C1254" s="4"/>
      <c r="D1254" s="6" t="s">
        <v>1253</v>
      </c>
      <c r="E1254" s="1" t="s">
        <v>5528</v>
      </c>
    </row>
    <row r="1255" spans="2:5" ht="60" customHeight="1" x14ac:dyDescent="0.25">
      <c r="B1255" s="3" t="e" vm="1253">
        <v>#VALUE!</v>
      </c>
      <c r="C1255" s="4"/>
      <c r="D1255" s="6" t="s">
        <v>1254</v>
      </c>
      <c r="E1255" s="1" t="s">
        <v>5528</v>
      </c>
    </row>
    <row r="1256" spans="2:5" ht="60" customHeight="1" x14ac:dyDescent="0.25">
      <c r="B1256" s="3" t="e" vm="1254">
        <v>#VALUE!</v>
      </c>
      <c r="C1256" s="4"/>
      <c r="D1256" s="6" t="s">
        <v>1255</v>
      </c>
      <c r="E1256" s="1" t="s">
        <v>5528</v>
      </c>
    </row>
    <row r="1257" spans="2:5" ht="60" customHeight="1" x14ac:dyDescent="0.25">
      <c r="B1257" s="3" t="e" vm="1255">
        <v>#VALUE!</v>
      </c>
      <c r="C1257" s="4"/>
      <c r="D1257" s="6" t="s">
        <v>1256</v>
      </c>
      <c r="E1257" s="1" t="s">
        <v>5528</v>
      </c>
    </row>
    <row r="1258" spans="2:5" ht="60" customHeight="1" x14ac:dyDescent="0.25">
      <c r="B1258" s="3" t="e" vm="1256">
        <v>#VALUE!</v>
      </c>
      <c r="C1258" s="4"/>
      <c r="D1258" s="6" t="s">
        <v>1257</v>
      </c>
      <c r="E1258" s="1" t="s">
        <v>5528</v>
      </c>
    </row>
    <row r="1259" spans="2:5" ht="60" customHeight="1" x14ac:dyDescent="0.25">
      <c r="B1259" s="3" t="e" vm="1257">
        <v>#VALUE!</v>
      </c>
      <c r="C1259" s="4"/>
      <c r="D1259" s="6" t="s">
        <v>1258</v>
      </c>
      <c r="E1259" s="1" t="s">
        <v>5528</v>
      </c>
    </row>
    <row r="1260" spans="2:5" ht="60" customHeight="1" x14ac:dyDescent="0.25">
      <c r="B1260" s="3" t="e" vm="1258">
        <v>#VALUE!</v>
      </c>
      <c r="C1260" s="4"/>
      <c r="D1260" s="6" t="s">
        <v>1259</v>
      </c>
      <c r="E1260" s="1" t="s">
        <v>5528</v>
      </c>
    </row>
    <row r="1261" spans="2:5" ht="60" customHeight="1" x14ac:dyDescent="0.25">
      <c r="B1261" s="3" t="e" vm="1259">
        <v>#VALUE!</v>
      </c>
      <c r="C1261" s="4"/>
      <c r="D1261" s="6" t="s">
        <v>1260</v>
      </c>
      <c r="E1261" s="1" t="s">
        <v>5528</v>
      </c>
    </row>
    <row r="1262" spans="2:5" ht="60" customHeight="1" x14ac:dyDescent="0.25">
      <c r="B1262" s="3" t="e" vm="1260">
        <v>#VALUE!</v>
      </c>
      <c r="C1262" s="4"/>
      <c r="D1262" s="6" t="s">
        <v>1261</v>
      </c>
      <c r="E1262" s="1" t="s">
        <v>5528</v>
      </c>
    </row>
    <row r="1263" spans="2:5" ht="60" customHeight="1" x14ac:dyDescent="0.25">
      <c r="B1263" s="3" t="e" vm="1261">
        <v>#VALUE!</v>
      </c>
      <c r="C1263" s="4"/>
      <c r="D1263" s="6" t="s">
        <v>1262</v>
      </c>
      <c r="E1263" s="1" t="s">
        <v>5528</v>
      </c>
    </row>
    <row r="1264" spans="2:5" ht="60" customHeight="1" x14ac:dyDescent="0.25">
      <c r="B1264" s="3" t="e" vm="1262">
        <v>#VALUE!</v>
      </c>
      <c r="C1264" s="4"/>
      <c r="D1264" s="6" t="s">
        <v>1263</v>
      </c>
      <c r="E1264" s="1" t="s">
        <v>5528</v>
      </c>
    </row>
    <row r="1265" spans="2:5" ht="60" customHeight="1" x14ac:dyDescent="0.25">
      <c r="B1265" s="3" t="e" vm="1263">
        <v>#VALUE!</v>
      </c>
      <c r="C1265" s="4"/>
      <c r="D1265" s="6" t="s">
        <v>1264</v>
      </c>
      <c r="E1265" s="1" t="s">
        <v>5528</v>
      </c>
    </row>
    <row r="1266" spans="2:5" ht="60" customHeight="1" x14ac:dyDescent="0.25">
      <c r="B1266" s="3" t="e" vm="1264">
        <v>#VALUE!</v>
      </c>
      <c r="C1266" s="4"/>
      <c r="D1266" s="6" t="s">
        <v>1265</v>
      </c>
      <c r="E1266" s="1" t="s">
        <v>5528</v>
      </c>
    </row>
    <row r="1267" spans="2:5" ht="60" customHeight="1" x14ac:dyDescent="0.25">
      <c r="B1267" s="3" t="e" vm="1265">
        <v>#VALUE!</v>
      </c>
      <c r="C1267" s="4"/>
      <c r="D1267" s="6" t="s">
        <v>1266</v>
      </c>
      <c r="E1267" s="1" t="s">
        <v>5528</v>
      </c>
    </row>
    <row r="1268" spans="2:5" ht="60" customHeight="1" x14ac:dyDescent="0.25">
      <c r="B1268" s="3" t="e" vm="1266">
        <v>#VALUE!</v>
      </c>
      <c r="C1268" s="4"/>
      <c r="D1268" s="6" t="s">
        <v>1267</v>
      </c>
      <c r="E1268" s="1" t="s">
        <v>5528</v>
      </c>
    </row>
    <row r="1269" spans="2:5" ht="60" customHeight="1" x14ac:dyDescent="0.25">
      <c r="B1269" s="3" t="e" vm="1267">
        <v>#VALUE!</v>
      </c>
      <c r="C1269" s="4"/>
      <c r="D1269" s="6" t="s">
        <v>1268</v>
      </c>
      <c r="E1269" s="1" t="s">
        <v>5528</v>
      </c>
    </row>
    <row r="1270" spans="2:5" ht="60" customHeight="1" x14ac:dyDescent="0.25">
      <c r="B1270" s="3" t="e" vm="890">
        <v>#VALUE!</v>
      </c>
      <c r="C1270" s="4"/>
      <c r="D1270" s="6" t="s">
        <v>1269</v>
      </c>
      <c r="E1270" s="1" t="s">
        <v>5528</v>
      </c>
    </row>
    <row r="1271" spans="2:5" ht="60" customHeight="1" x14ac:dyDescent="0.25">
      <c r="B1271" s="3" t="e" vm="1268">
        <v>#VALUE!</v>
      </c>
      <c r="C1271" s="4"/>
      <c r="D1271" s="6" t="s">
        <v>1270</v>
      </c>
      <c r="E1271" s="1" t="s">
        <v>5528</v>
      </c>
    </row>
    <row r="1272" spans="2:5" ht="60" customHeight="1" x14ac:dyDescent="0.25">
      <c r="B1272" s="3" t="e" vm="1269">
        <v>#VALUE!</v>
      </c>
      <c r="C1272" s="4"/>
      <c r="D1272" s="6" t="s">
        <v>1271</v>
      </c>
      <c r="E1272" s="1" t="s">
        <v>5528</v>
      </c>
    </row>
    <row r="1273" spans="2:5" ht="60" customHeight="1" x14ac:dyDescent="0.25">
      <c r="B1273" s="3" t="e" vm="1270">
        <v>#VALUE!</v>
      </c>
      <c r="C1273" s="4"/>
      <c r="D1273" s="6" t="s">
        <v>1272</v>
      </c>
      <c r="E1273" s="1" t="s">
        <v>5528</v>
      </c>
    </row>
    <row r="1274" spans="2:5" ht="60" customHeight="1" x14ac:dyDescent="0.25">
      <c r="B1274" s="3" t="e" vm="1271">
        <v>#VALUE!</v>
      </c>
      <c r="C1274" s="4"/>
      <c r="D1274" s="6" t="s">
        <v>1273</v>
      </c>
      <c r="E1274" s="1" t="s">
        <v>5528</v>
      </c>
    </row>
    <row r="1275" spans="2:5" ht="60" customHeight="1" x14ac:dyDescent="0.25">
      <c r="B1275" s="3" t="e" vm="1272">
        <v>#VALUE!</v>
      </c>
      <c r="C1275" s="4"/>
      <c r="D1275" s="6" t="s">
        <v>1274</v>
      </c>
      <c r="E1275" s="1" t="s">
        <v>5528</v>
      </c>
    </row>
    <row r="1276" spans="2:5" ht="60" customHeight="1" x14ac:dyDescent="0.25">
      <c r="B1276" s="3" t="e" vm="1273">
        <v>#VALUE!</v>
      </c>
      <c r="C1276" s="4"/>
      <c r="D1276" s="6" t="s">
        <v>1275</v>
      </c>
      <c r="E1276" s="1" t="s">
        <v>5528</v>
      </c>
    </row>
    <row r="1277" spans="2:5" ht="60" customHeight="1" x14ac:dyDescent="0.25">
      <c r="B1277" s="3" t="e" vm="1274">
        <v>#VALUE!</v>
      </c>
      <c r="C1277" s="4"/>
      <c r="D1277" s="6" t="s">
        <v>1276</v>
      </c>
      <c r="E1277" s="1" t="s">
        <v>5528</v>
      </c>
    </row>
    <row r="1278" spans="2:5" ht="60" customHeight="1" x14ac:dyDescent="0.25">
      <c r="B1278" s="3" t="e" vm="1275">
        <v>#VALUE!</v>
      </c>
      <c r="C1278" s="4"/>
      <c r="D1278" s="6" t="s">
        <v>1277</v>
      </c>
      <c r="E1278" s="1" t="s">
        <v>5528</v>
      </c>
    </row>
    <row r="1279" spans="2:5" ht="60" customHeight="1" x14ac:dyDescent="0.25">
      <c r="B1279" s="3" t="e" vm="1276">
        <v>#VALUE!</v>
      </c>
      <c r="C1279" s="4"/>
      <c r="D1279" s="6" t="s">
        <v>1278</v>
      </c>
      <c r="E1279" s="1" t="s">
        <v>5528</v>
      </c>
    </row>
    <row r="1280" spans="2:5" ht="60" customHeight="1" x14ac:dyDescent="0.25">
      <c r="B1280" s="3" t="e" vm="1277">
        <v>#VALUE!</v>
      </c>
      <c r="C1280" s="4"/>
      <c r="D1280" s="6" t="s">
        <v>1279</v>
      </c>
      <c r="E1280" s="1" t="s">
        <v>5528</v>
      </c>
    </row>
    <row r="1281" spans="2:5" ht="60" customHeight="1" x14ac:dyDescent="0.25">
      <c r="B1281" s="3" t="e" vm="1278">
        <v>#VALUE!</v>
      </c>
      <c r="C1281" s="4"/>
      <c r="D1281" s="6" t="s">
        <v>1280</v>
      </c>
      <c r="E1281" s="1" t="s">
        <v>5528</v>
      </c>
    </row>
    <row r="1282" spans="2:5" ht="60" customHeight="1" x14ac:dyDescent="0.25">
      <c r="B1282" s="3" t="e" vm="1279">
        <v>#VALUE!</v>
      </c>
      <c r="C1282" s="4"/>
      <c r="D1282" s="6" t="s">
        <v>1281</v>
      </c>
      <c r="E1282" s="1" t="s">
        <v>5528</v>
      </c>
    </row>
    <row r="1283" spans="2:5" ht="60" customHeight="1" x14ac:dyDescent="0.25">
      <c r="B1283" s="3" t="e" vm="1280">
        <v>#VALUE!</v>
      </c>
      <c r="C1283" s="4"/>
      <c r="D1283" s="6" t="s">
        <v>1282</v>
      </c>
      <c r="E1283" s="1" t="s">
        <v>5528</v>
      </c>
    </row>
    <row r="1284" spans="2:5" ht="60" customHeight="1" x14ac:dyDescent="0.25">
      <c r="B1284" s="3" t="e" vm="1281">
        <v>#VALUE!</v>
      </c>
      <c r="C1284" s="4"/>
      <c r="D1284" s="6" t="s">
        <v>1283</v>
      </c>
      <c r="E1284" s="1" t="s">
        <v>5528</v>
      </c>
    </row>
    <row r="1285" spans="2:5" ht="60" customHeight="1" x14ac:dyDescent="0.25">
      <c r="B1285" s="3" t="e" vm="1282">
        <v>#VALUE!</v>
      </c>
      <c r="C1285" s="4"/>
      <c r="D1285" s="6" t="s">
        <v>1284</v>
      </c>
      <c r="E1285" s="1" t="s">
        <v>5528</v>
      </c>
    </row>
    <row r="1286" spans="2:5" ht="60" customHeight="1" x14ac:dyDescent="0.25">
      <c r="B1286" s="3" t="e" vm="1283">
        <v>#VALUE!</v>
      </c>
      <c r="C1286" s="4"/>
      <c r="D1286" s="6" t="s">
        <v>1285</v>
      </c>
      <c r="E1286" s="1" t="s">
        <v>5528</v>
      </c>
    </row>
    <row r="1287" spans="2:5" ht="60" customHeight="1" x14ac:dyDescent="0.25">
      <c r="B1287" s="3" t="e" vm="1284">
        <v>#VALUE!</v>
      </c>
      <c r="C1287" s="4"/>
      <c r="D1287" s="6" t="s">
        <v>1286</v>
      </c>
      <c r="E1287" s="1" t="s">
        <v>5528</v>
      </c>
    </row>
    <row r="1288" spans="2:5" ht="60" customHeight="1" x14ac:dyDescent="0.25">
      <c r="B1288" s="3" t="e" vm="1285">
        <v>#VALUE!</v>
      </c>
      <c r="C1288" s="4"/>
      <c r="D1288" s="6" t="s">
        <v>1287</v>
      </c>
      <c r="E1288" s="1" t="s">
        <v>5528</v>
      </c>
    </row>
    <row r="1289" spans="2:5" ht="60" customHeight="1" x14ac:dyDescent="0.25">
      <c r="B1289" s="3" t="e" vm="1286">
        <v>#VALUE!</v>
      </c>
      <c r="C1289" s="4"/>
      <c r="D1289" s="6" t="s">
        <v>1288</v>
      </c>
      <c r="E1289" s="1" t="s">
        <v>5528</v>
      </c>
    </row>
    <row r="1290" spans="2:5" ht="60" customHeight="1" x14ac:dyDescent="0.25">
      <c r="B1290" s="3" t="e" vm="1287">
        <v>#VALUE!</v>
      </c>
      <c r="C1290" s="4"/>
      <c r="D1290" s="6" t="s">
        <v>1289</v>
      </c>
      <c r="E1290" s="1" t="s">
        <v>5528</v>
      </c>
    </row>
    <row r="1291" spans="2:5" ht="60" customHeight="1" x14ac:dyDescent="0.25">
      <c r="B1291" s="3" t="e" vm="1288">
        <v>#VALUE!</v>
      </c>
      <c r="C1291" s="4"/>
      <c r="D1291" s="6" t="s">
        <v>1290</v>
      </c>
      <c r="E1291" s="1" t="s">
        <v>5528</v>
      </c>
    </row>
    <row r="1292" spans="2:5" ht="60" customHeight="1" x14ac:dyDescent="0.25">
      <c r="B1292" s="3" t="e" vm="1289">
        <v>#VALUE!</v>
      </c>
      <c r="C1292" s="4"/>
      <c r="D1292" s="6" t="s">
        <v>1291</v>
      </c>
      <c r="E1292" s="1" t="s">
        <v>5528</v>
      </c>
    </row>
    <row r="1293" spans="2:5" ht="60" customHeight="1" x14ac:dyDescent="0.25">
      <c r="B1293" s="3" t="e" vm="1290">
        <v>#VALUE!</v>
      </c>
      <c r="C1293" s="4"/>
      <c r="D1293" s="6" t="s">
        <v>1292</v>
      </c>
      <c r="E1293" s="1" t="s">
        <v>5528</v>
      </c>
    </row>
    <row r="1294" spans="2:5" ht="60" customHeight="1" x14ac:dyDescent="0.25">
      <c r="B1294" s="3" t="e" vm="1291">
        <v>#VALUE!</v>
      </c>
      <c r="C1294" s="4"/>
      <c r="D1294" s="6" t="s">
        <v>1293</v>
      </c>
      <c r="E1294" s="1" t="s">
        <v>5528</v>
      </c>
    </row>
    <row r="1295" spans="2:5" ht="60" customHeight="1" x14ac:dyDescent="0.25">
      <c r="B1295" s="3" t="e" vm="1292">
        <v>#VALUE!</v>
      </c>
      <c r="C1295" s="4"/>
      <c r="D1295" s="6" t="s">
        <v>1294</v>
      </c>
      <c r="E1295" s="1" t="s">
        <v>5528</v>
      </c>
    </row>
    <row r="1296" spans="2:5" ht="60" customHeight="1" x14ac:dyDescent="0.25">
      <c r="B1296" s="3" t="e" vm="1293">
        <v>#VALUE!</v>
      </c>
      <c r="C1296" s="4"/>
      <c r="D1296" s="6" t="s">
        <v>1295</v>
      </c>
      <c r="E1296" s="1" t="s">
        <v>5528</v>
      </c>
    </row>
    <row r="1297" spans="2:5" ht="60" customHeight="1" x14ac:dyDescent="0.25">
      <c r="B1297" s="3" t="e" vm="1294">
        <v>#VALUE!</v>
      </c>
      <c r="C1297" s="4"/>
      <c r="D1297" s="6" t="s">
        <v>1296</v>
      </c>
      <c r="E1297" s="1" t="s">
        <v>5528</v>
      </c>
    </row>
    <row r="1298" spans="2:5" ht="60" customHeight="1" x14ac:dyDescent="0.25">
      <c r="B1298" s="3" t="e" vm="1295">
        <v>#VALUE!</v>
      </c>
      <c r="C1298" s="4"/>
      <c r="D1298" s="6" t="s">
        <v>1297</v>
      </c>
      <c r="E1298" s="1" t="s">
        <v>5528</v>
      </c>
    </row>
    <row r="1299" spans="2:5" ht="60" customHeight="1" x14ac:dyDescent="0.25">
      <c r="B1299" s="3" t="e" vm="1296">
        <v>#VALUE!</v>
      </c>
      <c r="C1299" s="4"/>
      <c r="D1299" s="6" t="s">
        <v>1298</v>
      </c>
      <c r="E1299" s="1" t="s">
        <v>5528</v>
      </c>
    </row>
    <row r="1300" spans="2:5" ht="60" customHeight="1" x14ac:dyDescent="0.25">
      <c r="B1300" s="3" t="e" vm="1297">
        <v>#VALUE!</v>
      </c>
      <c r="C1300" s="4"/>
      <c r="D1300" s="6" t="s">
        <v>1299</v>
      </c>
      <c r="E1300" s="1" t="s">
        <v>5528</v>
      </c>
    </row>
    <row r="1301" spans="2:5" ht="60" customHeight="1" x14ac:dyDescent="0.25">
      <c r="B1301" s="3" t="e" vm="1298">
        <v>#VALUE!</v>
      </c>
      <c r="C1301" s="4"/>
      <c r="D1301" s="6" t="s">
        <v>1300</v>
      </c>
      <c r="E1301" s="1" t="s">
        <v>5528</v>
      </c>
    </row>
    <row r="1302" spans="2:5" ht="60" customHeight="1" x14ac:dyDescent="0.25">
      <c r="B1302" s="3" t="e" vm="1299">
        <v>#VALUE!</v>
      </c>
      <c r="C1302" s="4"/>
      <c r="D1302" s="6" t="s">
        <v>1301</v>
      </c>
      <c r="E1302" s="1" t="s">
        <v>5527</v>
      </c>
    </row>
    <row r="1303" spans="2:5" ht="60" customHeight="1" x14ac:dyDescent="0.25">
      <c r="B1303" s="3" t="e" vm="1300">
        <v>#VALUE!</v>
      </c>
      <c r="C1303" s="4"/>
      <c r="D1303" s="6" t="s">
        <v>1302</v>
      </c>
      <c r="E1303" s="1" t="s">
        <v>5527</v>
      </c>
    </row>
    <row r="1304" spans="2:5" ht="60" customHeight="1" x14ac:dyDescent="0.25">
      <c r="B1304" s="3" t="e" vm="1301">
        <v>#VALUE!</v>
      </c>
      <c r="C1304" s="4"/>
      <c r="D1304" s="6" t="s">
        <v>1303</v>
      </c>
      <c r="E1304" s="1" t="s">
        <v>5527</v>
      </c>
    </row>
    <row r="1305" spans="2:5" ht="60" customHeight="1" x14ac:dyDescent="0.25">
      <c r="B1305" s="3" t="e" vm="1302">
        <v>#VALUE!</v>
      </c>
      <c r="C1305" s="4"/>
      <c r="D1305" s="6" t="s">
        <v>1304</v>
      </c>
      <c r="E1305" s="1" t="s">
        <v>5527</v>
      </c>
    </row>
    <row r="1306" spans="2:5" ht="60" customHeight="1" x14ac:dyDescent="0.25">
      <c r="B1306" s="3" t="e" vm="1303">
        <v>#VALUE!</v>
      </c>
      <c r="C1306" s="4"/>
      <c r="D1306" s="6" t="s">
        <v>1305</v>
      </c>
      <c r="E1306" s="1" t="s">
        <v>5527</v>
      </c>
    </row>
    <row r="1307" spans="2:5" ht="60" customHeight="1" x14ac:dyDescent="0.25">
      <c r="B1307" s="3" t="e" vm="1304">
        <v>#VALUE!</v>
      </c>
      <c r="C1307" s="4"/>
      <c r="D1307" s="6" t="s">
        <v>1306</v>
      </c>
      <c r="E1307" s="1" t="s">
        <v>5527</v>
      </c>
    </row>
    <row r="1308" spans="2:5" ht="60" customHeight="1" x14ac:dyDescent="0.25">
      <c r="B1308" s="3" t="e" vm="1305">
        <v>#VALUE!</v>
      </c>
      <c r="C1308" s="4"/>
      <c r="D1308" s="6" t="s">
        <v>1307</v>
      </c>
      <c r="E1308" s="1" t="s">
        <v>5527</v>
      </c>
    </row>
    <row r="1309" spans="2:5" ht="60" customHeight="1" x14ac:dyDescent="0.25">
      <c r="B1309" s="3" t="e" vm="1306">
        <v>#VALUE!</v>
      </c>
      <c r="C1309" s="4"/>
      <c r="D1309" s="6" t="s">
        <v>1308</v>
      </c>
      <c r="E1309" s="1" t="s">
        <v>5527</v>
      </c>
    </row>
    <row r="1310" spans="2:5" ht="60" customHeight="1" x14ac:dyDescent="0.25">
      <c r="B1310" s="3" t="e" vm="1307">
        <v>#VALUE!</v>
      </c>
      <c r="C1310" s="4"/>
      <c r="D1310" s="6" t="s">
        <v>1309</v>
      </c>
      <c r="E1310" s="1" t="s">
        <v>5527</v>
      </c>
    </row>
    <row r="1311" spans="2:5" ht="60" customHeight="1" x14ac:dyDescent="0.25">
      <c r="B1311" s="3" t="e" vm="1308">
        <v>#VALUE!</v>
      </c>
      <c r="C1311" s="4"/>
      <c r="D1311" s="6" t="s">
        <v>1310</v>
      </c>
      <c r="E1311" s="1" t="s">
        <v>5527</v>
      </c>
    </row>
    <row r="1312" spans="2:5" ht="60" customHeight="1" x14ac:dyDescent="0.25">
      <c r="B1312" s="3" t="e" vm="1309">
        <v>#VALUE!</v>
      </c>
      <c r="C1312" s="4"/>
      <c r="D1312" s="6" t="s">
        <v>1311</v>
      </c>
      <c r="E1312" s="1" t="s">
        <v>5527</v>
      </c>
    </row>
    <row r="1313" spans="2:5" ht="60" customHeight="1" x14ac:dyDescent="0.25">
      <c r="B1313" s="3" t="e" vm="1310">
        <v>#VALUE!</v>
      </c>
      <c r="C1313" s="4"/>
      <c r="D1313" s="6" t="s">
        <v>1312</v>
      </c>
      <c r="E1313" s="1" t="s">
        <v>5527</v>
      </c>
    </row>
    <row r="1314" spans="2:5" ht="60" customHeight="1" x14ac:dyDescent="0.25">
      <c r="B1314" s="3" t="e" vm="1311">
        <v>#VALUE!</v>
      </c>
      <c r="C1314" s="4"/>
      <c r="D1314" s="6" t="s">
        <v>1313</v>
      </c>
      <c r="E1314" s="1" t="s">
        <v>5527</v>
      </c>
    </row>
    <row r="1315" spans="2:5" ht="60" customHeight="1" x14ac:dyDescent="0.25">
      <c r="B1315" s="3" t="e" vm="1312">
        <v>#VALUE!</v>
      </c>
      <c r="C1315" s="4"/>
      <c r="D1315" s="6" t="s">
        <v>1314</v>
      </c>
      <c r="E1315" s="1" t="s">
        <v>5527</v>
      </c>
    </row>
    <row r="1316" spans="2:5" ht="60" customHeight="1" x14ac:dyDescent="0.25">
      <c r="B1316" s="3" t="e" vm="1313">
        <v>#VALUE!</v>
      </c>
      <c r="C1316" s="4"/>
      <c r="D1316" s="6" t="s">
        <v>1315</v>
      </c>
      <c r="E1316" s="1" t="s">
        <v>5527</v>
      </c>
    </row>
    <row r="1317" spans="2:5" ht="60" customHeight="1" x14ac:dyDescent="0.25">
      <c r="B1317" s="3" t="e" vm="1314">
        <v>#VALUE!</v>
      </c>
      <c r="C1317" s="4"/>
      <c r="D1317" s="6" t="s">
        <v>1316</v>
      </c>
      <c r="E1317" s="1" t="s">
        <v>5527</v>
      </c>
    </row>
    <row r="1318" spans="2:5" ht="60" customHeight="1" x14ac:dyDescent="0.25">
      <c r="B1318" s="3" t="e" vm="1315">
        <v>#VALUE!</v>
      </c>
      <c r="C1318" s="4"/>
      <c r="D1318" s="6" t="s">
        <v>1317</v>
      </c>
      <c r="E1318" s="1" t="s">
        <v>5527</v>
      </c>
    </row>
    <row r="1319" spans="2:5" ht="60" customHeight="1" x14ac:dyDescent="0.25">
      <c r="B1319" s="3" t="e" vm="1316">
        <v>#VALUE!</v>
      </c>
      <c r="C1319" s="4"/>
      <c r="D1319" s="6" t="s">
        <v>1318</v>
      </c>
      <c r="E1319" s="1" t="s">
        <v>5527</v>
      </c>
    </row>
    <row r="1320" spans="2:5" ht="60" customHeight="1" x14ac:dyDescent="0.25">
      <c r="B1320" s="3" t="e" vm="1317">
        <v>#VALUE!</v>
      </c>
      <c r="C1320" s="4"/>
      <c r="D1320" s="6" t="s">
        <v>1319</v>
      </c>
      <c r="E1320" s="1" t="s">
        <v>5527</v>
      </c>
    </row>
    <row r="1321" spans="2:5" ht="60" customHeight="1" x14ac:dyDescent="0.25">
      <c r="B1321" s="3" t="e" vm="1318">
        <v>#VALUE!</v>
      </c>
      <c r="C1321" s="4"/>
      <c r="D1321" s="6" t="s">
        <v>1320</v>
      </c>
      <c r="E1321" s="1" t="s">
        <v>5527</v>
      </c>
    </row>
    <row r="1322" spans="2:5" ht="60" customHeight="1" x14ac:dyDescent="0.25">
      <c r="B1322" s="3" t="e" vm="1319">
        <v>#VALUE!</v>
      </c>
      <c r="C1322" s="4"/>
      <c r="D1322" s="6" t="s">
        <v>1321</v>
      </c>
      <c r="E1322" s="1" t="s">
        <v>5527</v>
      </c>
    </row>
    <row r="1323" spans="2:5" ht="60" customHeight="1" x14ac:dyDescent="0.25">
      <c r="B1323" s="3" t="e" vm="1320">
        <v>#VALUE!</v>
      </c>
      <c r="C1323" s="4"/>
      <c r="D1323" s="6" t="s">
        <v>1322</v>
      </c>
      <c r="E1323" s="1" t="s">
        <v>5527</v>
      </c>
    </row>
    <row r="1324" spans="2:5" ht="60" customHeight="1" x14ac:dyDescent="0.25">
      <c r="B1324" s="3" t="e" vm="1321">
        <v>#VALUE!</v>
      </c>
      <c r="C1324" s="4"/>
      <c r="D1324" s="6" t="s">
        <v>1323</v>
      </c>
      <c r="E1324" s="1" t="s">
        <v>5527</v>
      </c>
    </row>
    <row r="1325" spans="2:5" ht="60" customHeight="1" x14ac:dyDescent="0.25">
      <c r="B1325" s="3" t="e" vm="1322">
        <v>#VALUE!</v>
      </c>
      <c r="C1325" s="4"/>
      <c r="D1325" s="6" t="s">
        <v>1324</v>
      </c>
      <c r="E1325" s="1" t="s">
        <v>5527</v>
      </c>
    </row>
    <row r="1326" spans="2:5" ht="60" customHeight="1" x14ac:dyDescent="0.25">
      <c r="B1326" s="3" t="e" vm="1323">
        <v>#VALUE!</v>
      </c>
      <c r="C1326" s="4"/>
      <c r="D1326" s="6" t="s">
        <v>1325</v>
      </c>
      <c r="E1326" s="1" t="s">
        <v>5527</v>
      </c>
    </row>
    <row r="1327" spans="2:5" ht="60" customHeight="1" x14ac:dyDescent="0.25">
      <c r="B1327" s="3" t="e" vm="1324">
        <v>#VALUE!</v>
      </c>
      <c r="C1327" s="4"/>
      <c r="D1327" s="6" t="s">
        <v>1326</v>
      </c>
      <c r="E1327" s="1" t="s">
        <v>5527</v>
      </c>
    </row>
    <row r="1328" spans="2:5" ht="60" customHeight="1" x14ac:dyDescent="0.25">
      <c r="B1328" s="3" t="e" vm="1325">
        <v>#VALUE!</v>
      </c>
      <c r="C1328" s="4"/>
      <c r="D1328" s="6" t="s">
        <v>1327</v>
      </c>
      <c r="E1328" s="1" t="s">
        <v>5527</v>
      </c>
    </row>
    <row r="1329" spans="2:5" ht="60" customHeight="1" x14ac:dyDescent="0.25">
      <c r="B1329" s="3" t="e" vm="1326">
        <v>#VALUE!</v>
      </c>
      <c r="C1329" s="4"/>
      <c r="D1329" s="6" t="s">
        <v>1328</v>
      </c>
      <c r="E1329" s="1" t="s">
        <v>5527</v>
      </c>
    </row>
    <row r="1330" spans="2:5" ht="60" customHeight="1" x14ac:dyDescent="0.25">
      <c r="B1330" s="3" t="e" vm="1327">
        <v>#VALUE!</v>
      </c>
      <c r="C1330" s="4"/>
      <c r="D1330" s="6" t="s">
        <v>1329</v>
      </c>
      <c r="E1330" s="1" t="s">
        <v>5527</v>
      </c>
    </row>
    <row r="1331" spans="2:5" ht="60" customHeight="1" x14ac:dyDescent="0.25">
      <c r="B1331" s="3" t="e" vm="1328">
        <v>#VALUE!</v>
      </c>
      <c r="C1331" s="4"/>
      <c r="D1331" s="6" t="s">
        <v>1330</v>
      </c>
      <c r="E1331" s="1" t="s">
        <v>5527</v>
      </c>
    </row>
    <row r="1332" spans="2:5" ht="60" customHeight="1" x14ac:dyDescent="0.25">
      <c r="B1332" s="3" t="e" vm="1329">
        <v>#VALUE!</v>
      </c>
      <c r="C1332" s="4"/>
      <c r="D1332" s="6" t="s">
        <v>1331</v>
      </c>
      <c r="E1332" s="1" t="s">
        <v>5527</v>
      </c>
    </row>
    <row r="1333" spans="2:5" ht="60" customHeight="1" x14ac:dyDescent="0.25">
      <c r="B1333" s="3" t="e" vm="1330">
        <v>#VALUE!</v>
      </c>
      <c r="C1333" s="4"/>
      <c r="D1333" s="6" t="s">
        <v>1332</v>
      </c>
      <c r="E1333" s="1" t="s">
        <v>5527</v>
      </c>
    </row>
    <row r="1334" spans="2:5" ht="60" customHeight="1" x14ac:dyDescent="0.25">
      <c r="B1334" s="3" t="e" vm="1331">
        <v>#VALUE!</v>
      </c>
      <c r="C1334" s="4"/>
      <c r="D1334" s="6" t="s">
        <v>1333</v>
      </c>
      <c r="E1334" s="1" t="s">
        <v>5527</v>
      </c>
    </row>
    <row r="1335" spans="2:5" ht="60" customHeight="1" x14ac:dyDescent="0.25">
      <c r="B1335" s="3" t="e" vm="1332">
        <v>#VALUE!</v>
      </c>
      <c r="C1335" s="4"/>
      <c r="D1335" s="6" t="s">
        <v>1334</v>
      </c>
      <c r="E1335" s="1" t="s">
        <v>5527</v>
      </c>
    </row>
    <row r="1336" spans="2:5" ht="60" customHeight="1" x14ac:dyDescent="0.25">
      <c r="B1336" s="3" t="e" vm="1333">
        <v>#VALUE!</v>
      </c>
      <c r="C1336" s="4"/>
      <c r="D1336" s="6" t="s">
        <v>1335</v>
      </c>
      <c r="E1336" s="1" t="s">
        <v>5527</v>
      </c>
    </row>
    <row r="1337" spans="2:5" ht="60" customHeight="1" x14ac:dyDescent="0.25">
      <c r="B1337" s="3" t="e" vm="1334">
        <v>#VALUE!</v>
      </c>
      <c r="C1337" s="4"/>
      <c r="D1337" s="6" t="s">
        <v>1336</v>
      </c>
      <c r="E1337" s="1" t="s">
        <v>5527</v>
      </c>
    </row>
    <row r="1338" spans="2:5" ht="60" customHeight="1" x14ac:dyDescent="0.25">
      <c r="B1338" s="3" t="e" vm="1335">
        <v>#VALUE!</v>
      </c>
      <c r="C1338" s="4"/>
      <c r="D1338" s="6" t="s">
        <v>1337</v>
      </c>
      <c r="E1338" s="1" t="s">
        <v>5527</v>
      </c>
    </row>
    <row r="1339" spans="2:5" ht="60" customHeight="1" x14ac:dyDescent="0.25">
      <c r="B1339" s="3" t="e" vm="1336">
        <v>#VALUE!</v>
      </c>
      <c r="C1339" s="4"/>
      <c r="D1339" s="6" t="s">
        <v>1338</v>
      </c>
      <c r="E1339" s="1" t="s">
        <v>5527</v>
      </c>
    </row>
    <row r="1340" spans="2:5" ht="60" customHeight="1" x14ac:dyDescent="0.25">
      <c r="B1340" s="3" t="e" vm="1337">
        <v>#VALUE!</v>
      </c>
      <c r="C1340" s="4"/>
      <c r="D1340" s="6" t="s">
        <v>1339</v>
      </c>
      <c r="E1340" s="1" t="s">
        <v>5527</v>
      </c>
    </row>
    <row r="1341" spans="2:5" ht="60" customHeight="1" x14ac:dyDescent="0.25">
      <c r="B1341" s="3" t="e" vm="1338">
        <v>#VALUE!</v>
      </c>
      <c r="C1341" s="4"/>
      <c r="D1341" s="6" t="s">
        <v>1340</v>
      </c>
      <c r="E1341" s="1" t="s">
        <v>5527</v>
      </c>
    </row>
    <row r="1342" spans="2:5" ht="60" customHeight="1" x14ac:dyDescent="0.25">
      <c r="B1342" s="3" t="e" vm="1339">
        <v>#VALUE!</v>
      </c>
      <c r="C1342" s="4"/>
      <c r="D1342" s="6" t="s">
        <v>1341</v>
      </c>
      <c r="E1342" s="1" t="s">
        <v>5527</v>
      </c>
    </row>
    <row r="1343" spans="2:5" ht="60" customHeight="1" x14ac:dyDescent="0.25">
      <c r="B1343" s="3" t="e" vm="1340">
        <v>#VALUE!</v>
      </c>
      <c r="C1343" s="4"/>
      <c r="D1343" s="6" t="s">
        <v>1342</v>
      </c>
      <c r="E1343" s="1" t="s">
        <v>5527</v>
      </c>
    </row>
    <row r="1344" spans="2:5" ht="60" customHeight="1" x14ac:dyDescent="0.25">
      <c r="B1344" s="3" t="e" vm="1341">
        <v>#VALUE!</v>
      </c>
      <c r="C1344" s="4"/>
      <c r="D1344" s="6" t="s">
        <v>1343</v>
      </c>
      <c r="E1344" s="1" t="s">
        <v>5527</v>
      </c>
    </row>
    <row r="1345" spans="2:5" ht="60" customHeight="1" x14ac:dyDescent="0.25">
      <c r="B1345" s="3" t="e" vm="1342">
        <v>#VALUE!</v>
      </c>
      <c r="C1345" s="4"/>
      <c r="D1345" s="6" t="s">
        <v>1344</v>
      </c>
      <c r="E1345" s="1" t="s">
        <v>5527</v>
      </c>
    </row>
    <row r="1346" spans="2:5" ht="60" customHeight="1" x14ac:dyDescent="0.25">
      <c r="B1346" s="3" t="e" vm="1343">
        <v>#VALUE!</v>
      </c>
      <c r="C1346" s="4"/>
      <c r="D1346" s="6" t="s">
        <v>1345</v>
      </c>
      <c r="E1346" s="1" t="s">
        <v>5527</v>
      </c>
    </row>
    <row r="1347" spans="2:5" ht="60" customHeight="1" x14ac:dyDescent="0.25">
      <c r="B1347" s="3" t="e" vm="1344">
        <v>#VALUE!</v>
      </c>
      <c r="C1347" s="4"/>
      <c r="D1347" s="6" t="s">
        <v>1346</v>
      </c>
      <c r="E1347" s="1" t="s">
        <v>5527</v>
      </c>
    </row>
    <row r="1348" spans="2:5" ht="60" customHeight="1" x14ac:dyDescent="0.25">
      <c r="B1348" s="3" t="e" vm="1345">
        <v>#VALUE!</v>
      </c>
      <c r="C1348" s="4"/>
      <c r="D1348" s="6" t="s">
        <v>1347</v>
      </c>
      <c r="E1348" s="1" t="s">
        <v>5527</v>
      </c>
    </row>
    <row r="1349" spans="2:5" ht="60" customHeight="1" x14ac:dyDescent="0.25">
      <c r="B1349" s="3" t="e" vm="1346">
        <v>#VALUE!</v>
      </c>
      <c r="C1349" s="4"/>
      <c r="D1349" s="6" t="s">
        <v>1348</v>
      </c>
      <c r="E1349" s="1" t="s">
        <v>5527</v>
      </c>
    </row>
    <row r="1350" spans="2:5" ht="60" customHeight="1" x14ac:dyDescent="0.25">
      <c r="B1350" s="3" t="e" vm="1347">
        <v>#VALUE!</v>
      </c>
      <c r="C1350" s="4"/>
      <c r="D1350" s="6" t="s">
        <v>1349</v>
      </c>
      <c r="E1350" s="1" t="s">
        <v>5527</v>
      </c>
    </row>
    <row r="1351" spans="2:5" ht="60" customHeight="1" x14ac:dyDescent="0.25">
      <c r="B1351" s="3" t="e" vm="1348">
        <v>#VALUE!</v>
      </c>
      <c r="C1351" s="4"/>
      <c r="D1351" s="6" t="s">
        <v>1350</v>
      </c>
      <c r="E1351" s="1" t="s">
        <v>5527</v>
      </c>
    </row>
    <row r="1352" spans="2:5" ht="60" customHeight="1" x14ac:dyDescent="0.25">
      <c r="B1352" s="3" t="e" vm="1349">
        <v>#VALUE!</v>
      </c>
      <c r="C1352" s="4"/>
      <c r="D1352" s="6" t="s">
        <v>1351</v>
      </c>
      <c r="E1352" s="1" t="s">
        <v>5527</v>
      </c>
    </row>
    <row r="1353" spans="2:5" ht="60" customHeight="1" x14ac:dyDescent="0.25">
      <c r="B1353" s="3" t="e" vm="1350">
        <v>#VALUE!</v>
      </c>
      <c r="C1353" s="4"/>
      <c r="D1353" s="6" t="s">
        <v>1352</v>
      </c>
      <c r="E1353" s="1" t="s">
        <v>5527</v>
      </c>
    </row>
    <row r="1354" spans="2:5" ht="60" customHeight="1" x14ac:dyDescent="0.25">
      <c r="B1354" s="3" t="e" vm="1351">
        <v>#VALUE!</v>
      </c>
      <c r="C1354" s="4"/>
      <c r="D1354" s="6" t="s">
        <v>1353</v>
      </c>
      <c r="E1354" s="1" t="s">
        <v>5527</v>
      </c>
    </row>
    <row r="1355" spans="2:5" ht="60" customHeight="1" x14ac:dyDescent="0.25">
      <c r="B1355" s="3" t="e" vm="1352">
        <v>#VALUE!</v>
      </c>
      <c r="C1355" s="4"/>
      <c r="D1355" s="6" t="s">
        <v>1354</v>
      </c>
      <c r="E1355" s="1" t="s">
        <v>5527</v>
      </c>
    </row>
    <row r="1356" spans="2:5" ht="60" customHeight="1" x14ac:dyDescent="0.25">
      <c r="B1356" s="3" t="e" vm="1353">
        <v>#VALUE!</v>
      </c>
      <c r="C1356" s="4"/>
      <c r="D1356" s="6" t="s">
        <v>1355</v>
      </c>
      <c r="E1356" s="1" t="s">
        <v>5527</v>
      </c>
    </row>
    <row r="1357" spans="2:5" ht="60" customHeight="1" x14ac:dyDescent="0.25">
      <c r="B1357" s="3" t="e" vm="1354">
        <v>#VALUE!</v>
      </c>
      <c r="C1357" s="4"/>
      <c r="D1357" s="6" t="s">
        <v>1356</v>
      </c>
      <c r="E1357" s="1" t="s">
        <v>5527</v>
      </c>
    </row>
    <row r="1358" spans="2:5" ht="60" customHeight="1" x14ac:dyDescent="0.25">
      <c r="B1358" s="3" t="e" vm="1355">
        <v>#VALUE!</v>
      </c>
      <c r="C1358" s="4"/>
      <c r="D1358" s="6" t="s">
        <v>1357</v>
      </c>
      <c r="E1358" s="1" t="s">
        <v>5527</v>
      </c>
    </row>
    <row r="1359" spans="2:5" ht="60" customHeight="1" x14ac:dyDescent="0.25">
      <c r="B1359" s="3" t="e" vm="1356">
        <v>#VALUE!</v>
      </c>
      <c r="C1359" s="4"/>
      <c r="D1359" s="6" t="s">
        <v>1358</v>
      </c>
      <c r="E1359" s="1" t="s">
        <v>5527</v>
      </c>
    </row>
    <row r="1360" spans="2:5" ht="60" customHeight="1" x14ac:dyDescent="0.25">
      <c r="B1360" s="3" t="e" vm="1357">
        <v>#VALUE!</v>
      </c>
      <c r="C1360" s="4"/>
      <c r="D1360" s="6" t="s">
        <v>1359</v>
      </c>
      <c r="E1360" s="1" t="s">
        <v>5527</v>
      </c>
    </row>
    <row r="1361" spans="2:5" ht="60" customHeight="1" x14ac:dyDescent="0.25">
      <c r="B1361" s="3" t="e" vm="1358">
        <v>#VALUE!</v>
      </c>
      <c r="C1361" s="4"/>
      <c r="D1361" s="6" t="s">
        <v>1360</v>
      </c>
      <c r="E1361" s="1" t="s">
        <v>5527</v>
      </c>
    </row>
    <row r="1362" spans="2:5" ht="60" customHeight="1" x14ac:dyDescent="0.25">
      <c r="B1362" s="3" t="e" vm="1359">
        <v>#VALUE!</v>
      </c>
      <c r="C1362" s="4"/>
      <c r="D1362" s="6" t="s">
        <v>1361</v>
      </c>
      <c r="E1362" s="1" t="s">
        <v>5527</v>
      </c>
    </row>
    <row r="1363" spans="2:5" ht="60" customHeight="1" x14ac:dyDescent="0.25">
      <c r="B1363" s="3" t="e" vm="1360">
        <v>#VALUE!</v>
      </c>
      <c r="C1363" s="4"/>
      <c r="D1363" s="6" t="s">
        <v>1362</v>
      </c>
      <c r="E1363" s="1" t="s">
        <v>5527</v>
      </c>
    </row>
    <row r="1364" spans="2:5" ht="60" customHeight="1" x14ac:dyDescent="0.25">
      <c r="B1364" s="3" t="e" vm="1361">
        <v>#VALUE!</v>
      </c>
      <c r="C1364" s="4"/>
      <c r="D1364" s="6" t="s">
        <v>1363</v>
      </c>
      <c r="E1364" s="1" t="s">
        <v>5527</v>
      </c>
    </row>
    <row r="1365" spans="2:5" ht="60" customHeight="1" x14ac:dyDescent="0.25">
      <c r="B1365" s="3" t="e" vm="1362">
        <v>#VALUE!</v>
      </c>
      <c r="C1365" s="4"/>
      <c r="D1365" s="6" t="s">
        <v>1364</v>
      </c>
      <c r="E1365" s="1" t="s">
        <v>5527</v>
      </c>
    </row>
    <row r="1366" spans="2:5" ht="60" customHeight="1" x14ac:dyDescent="0.25">
      <c r="B1366" s="3" t="e" vm="1363">
        <v>#VALUE!</v>
      </c>
      <c r="C1366" s="4"/>
      <c r="D1366" s="6" t="s">
        <v>1365</v>
      </c>
      <c r="E1366" s="1" t="s">
        <v>5527</v>
      </c>
    </row>
    <row r="1367" spans="2:5" ht="60" customHeight="1" x14ac:dyDescent="0.25">
      <c r="B1367" s="3" t="e" vm="1364">
        <v>#VALUE!</v>
      </c>
      <c r="C1367" s="4"/>
      <c r="D1367" s="6" t="s">
        <v>1366</v>
      </c>
      <c r="E1367" s="1" t="s">
        <v>5527</v>
      </c>
    </row>
    <row r="1368" spans="2:5" ht="60" customHeight="1" x14ac:dyDescent="0.25">
      <c r="B1368" s="3" t="e" vm="1365">
        <v>#VALUE!</v>
      </c>
      <c r="C1368" s="4"/>
      <c r="D1368" s="6" t="s">
        <v>1367</v>
      </c>
      <c r="E1368" s="1" t="s">
        <v>5527</v>
      </c>
    </row>
    <row r="1369" spans="2:5" ht="60" customHeight="1" x14ac:dyDescent="0.25">
      <c r="B1369" s="3" t="e" vm="1366">
        <v>#VALUE!</v>
      </c>
      <c r="C1369" s="4"/>
      <c r="D1369" s="6" t="s">
        <v>1368</v>
      </c>
      <c r="E1369" s="1" t="s">
        <v>5527</v>
      </c>
    </row>
    <row r="1370" spans="2:5" ht="60" customHeight="1" x14ac:dyDescent="0.25">
      <c r="B1370" s="3" t="e" vm="1367">
        <v>#VALUE!</v>
      </c>
      <c r="C1370" s="4"/>
      <c r="D1370" s="6" t="s">
        <v>1369</v>
      </c>
      <c r="E1370" s="1" t="s">
        <v>5527</v>
      </c>
    </row>
    <row r="1371" spans="2:5" ht="60" customHeight="1" x14ac:dyDescent="0.25">
      <c r="B1371" s="3" t="e" vm="1368">
        <v>#VALUE!</v>
      </c>
      <c r="C1371" s="4"/>
      <c r="D1371" s="6" t="s">
        <v>1370</v>
      </c>
      <c r="E1371" s="1" t="s">
        <v>5527</v>
      </c>
    </row>
    <row r="1372" spans="2:5" ht="60" customHeight="1" x14ac:dyDescent="0.25">
      <c r="B1372" s="3" t="e" vm="1369">
        <v>#VALUE!</v>
      </c>
      <c r="C1372" s="4"/>
      <c r="D1372" s="6" t="s">
        <v>1371</v>
      </c>
      <c r="E1372" s="1" t="s">
        <v>5527</v>
      </c>
    </row>
    <row r="1373" spans="2:5" ht="60" customHeight="1" x14ac:dyDescent="0.25">
      <c r="B1373" s="3" t="e" vm="1370">
        <v>#VALUE!</v>
      </c>
      <c r="C1373" s="4"/>
      <c r="D1373" s="6" t="s">
        <v>1372</v>
      </c>
      <c r="E1373" s="1" t="s">
        <v>5527</v>
      </c>
    </row>
    <row r="1374" spans="2:5" ht="60" customHeight="1" x14ac:dyDescent="0.25">
      <c r="B1374" s="3" t="e" vm="1371">
        <v>#VALUE!</v>
      </c>
      <c r="C1374" s="4"/>
      <c r="D1374" s="6" t="s">
        <v>1373</v>
      </c>
      <c r="E1374" s="1" t="s">
        <v>5527</v>
      </c>
    </row>
    <row r="1375" spans="2:5" ht="60" customHeight="1" x14ac:dyDescent="0.25">
      <c r="B1375" s="3" t="e" vm="1372">
        <v>#VALUE!</v>
      </c>
      <c r="C1375" s="4"/>
      <c r="D1375" s="6" t="s">
        <v>1374</v>
      </c>
      <c r="E1375" s="1" t="s">
        <v>5527</v>
      </c>
    </row>
    <row r="1376" spans="2:5" ht="60" customHeight="1" x14ac:dyDescent="0.25">
      <c r="B1376" s="3" t="e" vm="1373">
        <v>#VALUE!</v>
      </c>
      <c r="C1376" s="4"/>
      <c r="D1376" s="6" t="s">
        <v>1375</v>
      </c>
      <c r="E1376" s="1" t="s">
        <v>5527</v>
      </c>
    </row>
    <row r="1377" spans="2:5" ht="60" customHeight="1" x14ac:dyDescent="0.25">
      <c r="B1377" s="3" t="e" vm="1374">
        <v>#VALUE!</v>
      </c>
      <c r="C1377" s="4"/>
      <c r="D1377" s="6" t="s">
        <v>1376</v>
      </c>
      <c r="E1377" s="1" t="s">
        <v>5527</v>
      </c>
    </row>
    <row r="1378" spans="2:5" ht="60" customHeight="1" x14ac:dyDescent="0.25">
      <c r="B1378" s="3" t="e" vm="1375">
        <v>#VALUE!</v>
      </c>
      <c r="C1378" s="4"/>
      <c r="D1378" s="6" t="s">
        <v>1377</v>
      </c>
      <c r="E1378" s="1" t="s">
        <v>5527</v>
      </c>
    </row>
    <row r="1379" spans="2:5" ht="60" customHeight="1" x14ac:dyDescent="0.25">
      <c r="B1379" s="3" t="e" vm="1376">
        <v>#VALUE!</v>
      </c>
      <c r="C1379" s="4"/>
      <c r="D1379" s="6" t="s">
        <v>1378</v>
      </c>
      <c r="E1379" s="1" t="s">
        <v>5527</v>
      </c>
    </row>
    <row r="1380" spans="2:5" ht="60" customHeight="1" x14ac:dyDescent="0.25">
      <c r="B1380" s="3" t="e" vm="1377">
        <v>#VALUE!</v>
      </c>
      <c r="C1380" s="4"/>
      <c r="D1380" s="6" t="s">
        <v>1379</v>
      </c>
      <c r="E1380" s="1" t="s">
        <v>5527</v>
      </c>
    </row>
    <row r="1381" spans="2:5" ht="60" customHeight="1" x14ac:dyDescent="0.25">
      <c r="B1381" s="3" t="e" vm="1378">
        <v>#VALUE!</v>
      </c>
      <c r="C1381" s="4"/>
      <c r="D1381" s="6" t="s">
        <v>1380</v>
      </c>
      <c r="E1381" s="1" t="s">
        <v>5527</v>
      </c>
    </row>
    <row r="1382" spans="2:5" ht="60" customHeight="1" x14ac:dyDescent="0.25">
      <c r="B1382" s="3" t="e" vm="1379">
        <v>#VALUE!</v>
      </c>
      <c r="C1382" s="4"/>
      <c r="D1382" s="6" t="s">
        <v>1381</v>
      </c>
      <c r="E1382" s="1" t="s">
        <v>5527</v>
      </c>
    </row>
    <row r="1383" spans="2:5" ht="60" customHeight="1" x14ac:dyDescent="0.25">
      <c r="B1383" s="3" t="e" vm="1380">
        <v>#VALUE!</v>
      </c>
      <c r="C1383" s="4"/>
      <c r="D1383" s="6" t="s">
        <v>1382</v>
      </c>
      <c r="E1383" s="1" t="s">
        <v>5527</v>
      </c>
    </row>
    <row r="1384" spans="2:5" ht="60" customHeight="1" x14ac:dyDescent="0.25">
      <c r="B1384" s="3" t="e" vm="1381">
        <v>#VALUE!</v>
      </c>
      <c r="C1384" s="4"/>
      <c r="D1384" s="6" t="s">
        <v>1383</v>
      </c>
      <c r="E1384" s="1" t="s">
        <v>5527</v>
      </c>
    </row>
    <row r="1385" spans="2:5" ht="60" customHeight="1" x14ac:dyDescent="0.25">
      <c r="B1385" s="3" t="e" vm="1382">
        <v>#VALUE!</v>
      </c>
      <c r="C1385" s="4"/>
      <c r="D1385" s="6" t="s">
        <v>1384</v>
      </c>
      <c r="E1385" s="1" t="s">
        <v>5527</v>
      </c>
    </row>
    <row r="1386" spans="2:5" ht="60" customHeight="1" x14ac:dyDescent="0.25">
      <c r="B1386" s="3" t="e" vm="1383">
        <v>#VALUE!</v>
      </c>
      <c r="C1386" s="4"/>
      <c r="D1386" s="6" t="s">
        <v>1385</v>
      </c>
      <c r="E1386" s="1" t="s">
        <v>5527</v>
      </c>
    </row>
    <row r="1387" spans="2:5" ht="60" customHeight="1" x14ac:dyDescent="0.25">
      <c r="B1387" s="3" t="e" vm="1384">
        <v>#VALUE!</v>
      </c>
      <c r="C1387" s="4"/>
      <c r="D1387" s="6" t="s">
        <v>1386</v>
      </c>
      <c r="E1387" s="1" t="s">
        <v>5527</v>
      </c>
    </row>
    <row r="1388" spans="2:5" ht="60" customHeight="1" x14ac:dyDescent="0.25">
      <c r="B1388" s="3" t="e" vm="1385">
        <v>#VALUE!</v>
      </c>
      <c r="C1388" s="4"/>
      <c r="D1388" s="6" t="s">
        <v>1387</v>
      </c>
      <c r="E1388" s="1" t="s">
        <v>5527</v>
      </c>
    </row>
    <row r="1389" spans="2:5" ht="60" customHeight="1" x14ac:dyDescent="0.25">
      <c r="B1389" s="3" t="e" vm="1386">
        <v>#VALUE!</v>
      </c>
      <c r="C1389" s="4"/>
      <c r="D1389" s="6" t="s">
        <v>1388</v>
      </c>
      <c r="E1389" s="1" t="s">
        <v>5527</v>
      </c>
    </row>
    <row r="1390" spans="2:5" ht="60" customHeight="1" x14ac:dyDescent="0.25">
      <c r="B1390" s="3" t="e" vm="1387">
        <v>#VALUE!</v>
      </c>
      <c r="C1390" s="4"/>
      <c r="D1390" s="6" t="s">
        <v>1389</v>
      </c>
      <c r="E1390" s="1" t="s">
        <v>5527</v>
      </c>
    </row>
    <row r="1391" spans="2:5" ht="60" customHeight="1" x14ac:dyDescent="0.25">
      <c r="B1391" s="3" t="e" vm="1388">
        <v>#VALUE!</v>
      </c>
      <c r="C1391" s="4"/>
      <c r="D1391" s="6" t="s">
        <v>1390</v>
      </c>
      <c r="E1391" s="1" t="s">
        <v>5527</v>
      </c>
    </row>
    <row r="1392" spans="2:5" ht="60" customHeight="1" x14ac:dyDescent="0.25">
      <c r="B1392" s="3" t="e" vm="1389">
        <v>#VALUE!</v>
      </c>
      <c r="C1392" s="4"/>
      <c r="D1392" s="6" t="s">
        <v>1391</v>
      </c>
      <c r="E1392" s="1" t="s">
        <v>5527</v>
      </c>
    </row>
    <row r="1393" spans="2:5" ht="60" customHeight="1" x14ac:dyDescent="0.25">
      <c r="B1393" s="3" t="e" vm="1390">
        <v>#VALUE!</v>
      </c>
      <c r="C1393" s="4"/>
      <c r="D1393" s="6" t="s">
        <v>1392</v>
      </c>
      <c r="E1393" s="1" t="s">
        <v>5527</v>
      </c>
    </row>
    <row r="1394" spans="2:5" ht="60" customHeight="1" x14ac:dyDescent="0.25">
      <c r="B1394" s="3" t="e" vm="1391">
        <v>#VALUE!</v>
      </c>
      <c r="C1394" s="4"/>
      <c r="D1394" s="6" t="s">
        <v>1393</v>
      </c>
      <c r="E1394" s="1" t="s">
        <v>5527</v>
      </c>
    </row>
    <row r="1395" spans="2:5" ht="60" customHeight="1" x14ac:dyDescent="0.25">
      <c r="B1395" s="3" t="e" vm="1392">
        <v>#VALUE!</v>
      </c>
      <c r="C1395" s="4"/>
      <c r="D1395" s="6" t="s">
        <v>1394</v>
      </c>
      <c r="E1395" s="1" t="s">
        <v>5527</v>
      </c>
    </row>
    <row r="1396" spans="2:5" ht="60" customHeight="1" x14ac:dyDescent="0.25">
      <c r="B1396" s="3" t="e" vm="1393">
        <v>#VALUE!</v>
      </c>
      <c r="C1396" s="4"/>
      <c r="D1396" s="6" t="s">
        <v>1395</v>
      </c>
      <c r="E1396" s="1" t="s">
        <v>5527</v>
      </c>
    </row>
    <row r="1397" spans="2:5" ht="60" customHeight="1" x14ac:dyDescent="0.25">
      <c r="B1397" s="3" t="e" vm="1394">
        <v>#VALUE!</v>
      </c>
      <c r="C1397" s="4"/>
      <c r="D1397" s="6" t="s">
        <v>1396</v>
      </c>
      <c r="E1397" s="1" t="s">
        <v>5527</v>
      </c>
    </row>
    <row r="1398" spans="2:5" ht="60" customHeight="1" x14ac:dyDescent="0.25">
      <c r="B1398" s="3" t="e" vm="1395">
        <v>#VALUE!</v>
      </c>
      <c r="C1398" s="4"/>
      <c r="D1398" s="6" t="s">
        <v>1397</v>
      </c>
      <c r="E1398" s="1" t="s">
        <v>5527</v>
      </c>
    </row>
    <row r="1399" spans="2:5" ht="60" customHeight="1" x14ac:dyDescent="0.25">
      <c r="B1399" s="3" t="e" vm="1396">
        <v>#VALUE!</v>
      </c>
      <c r="C1399" s="4"/>
      <c r="D1399" s="6" t="s">
        <v>1398</v>
      </c>
      <c r="E1399" s="1" t="s">
        <v>5527</v>
      </c>
    </row>
    <row r="1400" spans="2:5" ht="60" customHeight="1" x14ac:dyDescent="0.25">
      <c r="B1400" s="3" t="e" vm="1397">
        <v>#VALUE!</v>
      </c>
      <c r="C1400" s="4"/>
      <c r="D1400" s="6" t="s">
        <v>1399</v>
      </c>
      <c r="E1400" s="1" t="s">
        <v>5527</v>
      </c>
    </row>
    <row r="1401" spans="2:5" ht="60" customHeight="1" x14ac:dyDescent="0.25">
      <c r="B1401" s="3" t="e" vm="1398">
        <v>#VALUE!</v>
      </c>
      <c r="C1401" s="4"/>
      <c r="D1401" s="6" t="s">
        <v>1400</v>
      </c>
      <c r="E1401" s="1" t="s">
        <v>5527</v>
      </c>
    </row>
    <row r="1402" spans="2:5" ht="60" customHeight="1" x14ac:dyDescent="0.25">
      <c r="B1402" s="3" t="e" vm="1399">
        <v>#VALUE!</v>
      </c>
      <c r="C1402" s="4"/>
      <c r="D1402" s="6" t="s">
        <v>1401</v>
      </c>
      <c r="E1402" s="1" t="s">
        <v>5527</v>
      </c>
    </row>
    <row r="1403" spans="2:5" ht="60" customHeight="1" x14ac:dyDescent="0.25">
      <c r="B1403" s="3" t="e" vm="1400">
        <v>#VALUE!</v>
      </c>
      <c r="C1403" s="4"/>
      <c r="D1403" s="6" t="s">
        <v>1402</v>
      </c>
      <c r="E1403" s="1" t="s">
        <v>5527</v>
      </c>
    </row>
    <row r="1404" spans="2:5" ht="60" customHeight="1" x14ac:dyDescent="0.25">
      <c r="B1404" s="3" t="e" vm="1401">
        <v>#VALUE!</v>
      </c>
      <c r="C1404" s="4"/>
      <c r="D1404" s="6" t="s">
        <v>1403</v>
      </c>
      <c r="E1404" s="1" t="s">
        <v>5527</v>
      </c>
    </row>
    <row r="1405" spans="2:5" ht="60" customHeight="1" x14ac:dyDescent="0.25">
      <c r="B1405" s="3" t="e" vm="1402">
        <v>#VALUE!</v>
      </c>
      <c r="C1405" s="4"/>
      <c r="D1405" s="6" t="s">
        <v>1404</v>
      </c>
      <c r="E1405" s="1" t="s">
        <v>5527</v>
      </c>
    </row>
    <row r="1406" spans="2:5" ht="60" customHeight="1" x14ac:dyDescent="0.25">
      <c r="B1406" s="3" t="e" vm="1403">
        <v>#VALUE!</v>
      </c>
      <c r="C1406" s="4"/>
      <c r="D1406" s="6" t="s">
        <v>1405</v>
      </c>
      <c r="E1406" s="1" t="s">
        <v>5527</v>
      </c>
    </row>
    <row r="1407" spans="2:5" ht="60" customHeight="1" x14ac:dyDescent="0.25">
      <c r="B1407" s="3" t="e" vm="1404">
        <v>#VALUE!</v>
      </c>
      <c r="C1407" s="4"/>
      <c r="D1407" s="6" t="s">
        <v>1406</v>
      </c>
      <c r="E1407" s="1" t="s">
        <v>5527</v>
      </c>
    </row>
    <row r="1408" spans="2:5" ht="60" customHeight="1" x14ac:dyDescent="0.25">
      <c r="B1408" s="3" t="e" vm="1405">
        <v>#VALUE!</v>
      </c>
      <c r="C1408" s="4"/>
      <c r="D1408" s="6" t="s">
        <v>1407</v>
      </c>
      <c r="E1408" s="1" t="s">
        <v>5527</v>
      </c>
    </row>
    <row r="1409" spans="2:5" ht="60" customHeight="1" x14ac:dyDescent="0.25">
      <c r="B1409" s="3" t="e" vm="1406">
        <v>#VALUE!</v>
      </c>
      <c r="C1409" s="4"/>
      <c r="D1409" s="6" t="s">
        <v>1408</v>
      </c>
      <c r="E1409" s="1" t="s">
        <v>5527</v>
      </c>
    </row>
    <row r="1410" spans="2:5" ht="60" customHeight="1" x14ac:dyDescent="0.25">
      <c r="B1410" s="3" t="e" vm="1407">
        <v>#VALUE!</v>
      </c>
      <c r="C1410" s="4"/>
      <c r="D1410" s="6" t="s">
        <v>1409</v>
      </c>
      <c r="E1410" s="1" t="s">
        <v>5527</v>
      </c>
    </row>
    <row r="1411" spans="2:5" ht="60" customHeight="1" x14ac:dyDescent="0.25">
      <c r="B1411" s="3" t="e" vm="1408">
        <v>#VALUE!</v>
      </c>
      <c r="C1411" s="4"/>
      <c r="D1411" s="6" t="s">
        <v>1410</v>
      </c>
      <c r="E1411" s="1" t="s">
        <v>5527</v>
      </c>
    </row>
    <row r="1412" spans="2:5" ht="60" customHeight="1" x14ac:dyDescent="0.25">
      <c r="B1412" s="3" t="e" vm="1409">
        <v>#VALUE!</v>
      </c>
      <c r="C1412" s="4"/>
      <c r="D1412" s="6" t="s">
        <v>1411</v>
      </c>
      <c r="E1412" s="1" t="s">
        <v>5527</v>
      </c>
    </row>
    <row r="1413" spans="2:5" ht="60" customHeight="1" x14ac:dyDescent="0.25">
      <c r="B1413" s="3" t="e" vm="1410">
        <v>#VALUE!</v>
      </c>
      <c r="C1413" s="4"/>
      <c r="D1413" s="6" t="s">
        <v>1412</v>
      </c>
      <c r="E1413" s="1" t="s">
        <v>5527</v>
      </c>
    </row>
    <row r="1414" spans="2:5" ht="60" customHeight="1" x14ac:dyDescent="0.25">
      <c r="B1414" s="3" t="e" vm="1411">
        <v>#VALUE!</v>
      </c>
      <c r="C1414" s="4"/>
      <c r="D1414" s="6" t="s">
        <v>1413</v>
      </c>
      <c r="E1414" s="1" t="s">
        <v>5527</v>
      </c>
    </row>
    <row r="1415" spans="2:5" ht="60" customHeight="1" x14ac:dyDescent="0.25">
      <c r="B1415" s="3" t="e" vm="1412">
        <v>#VALUE!</v>
      </c>
      <c r="C1415" s="4"/>
      <c r="D1415" s="6" t="s">
        <v>1414</v>
      </c>
      <c r="E1415" s="1" t="s">
        <v>5527</v>
      </c>
    </row>
    <row r="1416" spans="2:5" ht="60" customHeight="1" x14ac:dyDescent="0.25">
      <c r="B1416" s="3" t="e" vm="1413">
        <v>#VALUE!</v>
      </c>
      <c r="C1416" s="4"/>
      <c r="D1416" s="6" t="s">
        <v>1415</v>
      </c>
      <c r="E1416" s="1" t="s">
        <v>5527</v>
      </c>
    </row>
    <row r="1417" spans="2:5" ht="60" customHeight="1" x14ac:dyDescent="0.25">
      <c r="B1417" s="3" t="e" vm="1414">
        <v>#VALUE!</v>
      </c>
      <c r="C1417" s="4"/>
      <c r="D1417" s="6" t="s">
        <v>1416</v>
      </c>
      <c r="E1417" s="1" t="s">
        <v>5527</v>
      </c>
    </row>
    <row r="1418" spans="2:5" ht="60" customHeight="1" x14ac:dyDescent="0.25">
      <c r="B1418" s="3" t="e" vm="1415">
        <v>#VALUE!</v>
      </c>
      <c r="C1418" s="4"/>
      <c r="D1418" s="6" t="s">
        <v>1417</v>
      </c>
      <c r="E1418" s="1" t="s">
        <v>5527</v>
      </c>
    </row>
    <row r="1419" spans="2:5" ht="60" customHeight="1" x14ac:dyDescent="0.25">
      <c r="B1419" s="3" t="e" vm="1416">
        <v>#VALUE!</v>
      </c>
      <c r="C1419" s="4"/>
      <c r="D1419" s="6" t="s">
        <v>1418</v>
      </c>
      <c r="E1419" s="1" t="s">
        <v>5527</v>
      </c>
    </row>
    <row r="1420" spans="2:5" ht="60" customHeight="1" x14ac:dyDescent="0.25">
      <c r="B1420" s="3" t="e" vm="1417">
        <v>#VALUE!</v>
      </c>
      <c r="C1420" s="4"/>
      <c r="D1420" s="6" t="s">
        <v>1419</v>
      </c>
      <c r="E1420" s="1" t="s">
        <v>5527</v>
      </c>
    </row>
    <row r="1421" spans="2:5" ht="60" customHeight="1" x14ac:dyDescent="0.25">
      <c r="B1421" s="3" t="e" vm="1418">
        <v>#VALUE!</v>
      </c>
      <c r="C1421" s="4"/>
      <c r="D1421" s="6" t="s">
        <v>1420</v>
      </c>
      <c r="E1421" s="1" t="s">
        <v>5527</v>
      </c>
    </row>
    <row r="1422" spans="2:5" ht="60" customHeight="1" x14ac:dyDescent="0.25">
      <c r="B1422" s="3" t="e" vm="1419">
        <v>#VALUE!</v>
      </c>
      <c r="C1422" s="4"/>
      <c r="D1422" s="6" t="s">
        <v>1421</v>
      </c>
      <c r="E1422" s="1" t="s">
        <v>5527</v>
      </c>
    </row>
    <row r="1423" spans="2:5" ht="60" customHeight="1" x14ac:dyDescent="0.25">
      <c r="B1423" s="3" t="e" vm="1420">
        <v>#VALUE!</v>
      </c>
      <c r="C1423" s="4"/>
      <c r="D1423" s="6" t="s">
        <v>1422</v>
      </c>
      <c r="E1423" s="1" t="s">
        <v>5527</v>
      </c>
    </row>
    <row r="1424" spans="2:5" ht="60" customHeight="1" x14ac:dyDescent="0.25">
      <c r="B1424" s="3" t="e" vm="1421">
        <v>#VALUE!</v>
      </c>
      <c r="C1424" s="4"/>
      <c r="D1424" s="6" t="s">
        <v>1423</v>
      </c>
      <c r="E1424" s="1" t="s">
        <v>5527</v>
      </c>
    </row>
    <row r="1425" spans="2:5" ht="60" customHeight="1" x14ac:dyDescent="0.25">
      <c r="B1425" s="3" t="e" vm="1422">
        <v>#VALUE!</v>
      </c>
      <c r="C1425" s="4"/>
      <c r="D1425" s="6" t="s">
        <v>1424</v>
      </c>
      <c r="E1425" s="1" t="s">
        <v>5527</v>
      </c>
    </row>
    <row r="1426" spans="2:5" ht="60" customHeight="1" x14ac:dyDescent="0.25">
      <c r="B1426" s="3" t="e" vm="1423">
        <v>#VALUE!</v>
      </c>
      <c r="C1426" s="4"/>
      <c r="D1426" s="6" t="s">
        <v>1425</v>
      </c>
      <c r="E1426" s="1" t="s">
        <v>5527</v>
      </c>
    </row>
    <row r="1427" spans="2:5" ht="60" customHeight="1" x14ac:dyDescent="0.25">
      <c r="B1427" s="3" t="e" vm="1424">
        <v>#VALUE!</v>
      </c>
      <c r="C1427" s="4"/>
      <c r="D1427" s="6" t="s">
        <v>1426</v>
      </c>
      <c r="E1427" s="1" t="s">
        <v>5527</v>
      </c>
    </row>
    <row r="1428" spans="2:5" ht="60" customHeight="1" x14ac:dyDescent="0.25">
      <c r="B1428" s="3" t="e" vm="1425">
        <v>#VALUE!</v>
      </c>
      <c r="C1428" s="4"/>
      <c r="D1428" s="6" t="s">
        <v>1427</v>
      </c>
      <c r="E1428" s="1" t="s">
        <v>5527</v>
      </c>
    </row>
    <row r="1429" spans="2:5" ht="60" customHeight="1" x14ac:dyDescent="0.25">
      <c r="B1429" s="3" t="e" vm="1426">
        <v>#VALUE!</v>
      </c>
      <c r="C1429" s="4"/>
      <c r="D1429" s="6" t="s">
        <v>1428</v>
      </c>
      <c r="E1429" s="1" t="s">
        <v>5527</v>
      </c>
    </row>
    <row r="1430" spans="2:5" ht="60" customHeight="1" x14ac:dyDescent="0.25">
      <c r="B1430" s="3" t="e" vm="1427">
        <v>#VALUE!</v>
      </c>
      <c r="C1430" s="4"/>
      <c r="D1430" s="6" t="s">
        <v>1429</v>
      </c>
      <c r="E1430" s="1" t="s">
        <v>5527</v>
      </c>
    </row>
    <row r="1431" spans="2:5" ht="60" customHeight="1" x14ac:dyDescent="0.25">
      <c r="B1431" s="3" t="e" vm="1428">
        <v>#VALUE!</v>
      </c>
      <c r="C1431" s="4"/>
      <c r="D1431" s="6" t="s">
        <v>1430</v>
      </c>
      <c r="E1431" s="1" t="s">
        <v>5527</v>
      </c>
    </row>
    <row r="1432" spans="2:5" ht="60" customHeight="1" x14ac:dyDescent="0.25">
      <c r="B1432" s="3" t="e" vm="1429">
        <v>#VALUE!</v>
      </c>
      <c r="C1432" s="4"/>
      <c r="D1432" s="6" t="s">
        <v>1431</v>
      </c>
      <c r="E1432" s="1" t="s">
        <v>5527</v>
      </c>
    </row>
    <row r="1433" spans="2:5" ht="60" customHeight="1" x14ac:dyDescent="0.25">
      <c r="B1433" s="3" t="e" vm="1430">
        <v>#VALUE!</v>
      </c>
      <c r="C1433" s="4"/>
      <c r="D1433" s="6" t="s">
        <v>1432</v>
      </c>
      <c r="E1433" s="1" t="s">
        <v>5527</v>
      </c>
    </row>
    <row r="1434" spans="2:5" ht="60" customHeight="1" x14ac:dyDescent="0.25">
      <c r="B1434" s="3" t="e" vm="1431">
        <v>#VALUE!</v>
      </c>
      <c r="C1434" s="4"/>
      <c r="D1434" s="6" t="s">
        <v>1433</v>
      </c>
      <c r="E1434" s="1" t="s">
        <v>5527</v>
      </c>
    </row>
    <row r="1435" spans="2:5" ht="60" customHeight="1" x14ac:dyDescent="0.25">
      <c r="B1435" s="3" t="e" vm="1432">
        <v>#VALUE!</v>
      </c>
      <c r="C1435" s="4"/>
      <c r="D1435" s="6" t="s">
        <v>1434</v>
      </c>
      <c r="E1435" s="1" t="s">
        <v>5527</v>
      </c>
    </row>
    <row r="1436" spans="2:5" ht="60" customHeight="1" x14ac:dyDescent="0.25">
      <c r="B1436" s="3" t="e" vm="1433">
        <v>#VALUE!</v>
      </c>
      <c r="C1436" s="4"/>
      <c r="D1436" s="6" t="s">
        <v>1435</v>
      </c>
      <c r="E1436" s="1" t="s">
        <v>5527</v>
      </c>
    </row>
    <row r="1437" spans="2:5" ht="60" customHeight="1" x14ac:dyDescent="0.25">
      <c r="B1437" s="3" t="e" vm="1434">
        <v>#VALUE!</v>
      </c>
      <c r="C1437" s="4"/>
      <c r="D1437" s="6" t="s">
        <v>1436</v>
      </c>
      <c r="E1437" s="1" t="s">
        <v>5527</v>
      </c>
    </row>
    <row r="1438" spans="2:5" ht="60" customHeight="1" x14ac:dyDescent="0.25">
      <c r="B1438" s="3" t="e" vm="1435">
        <v>#VALUE!</v>
      </c>
      <c r="C1438" s="4"/>
      <c r="D1438" s="6" t="s">
        <v>1437</v>
      </c>
      <c r="E1438" s="1" t="s">
        <v>5527</v>
      </c>
    </row>
    <row r="1439" spans="2:5" ht="60" customHeight="1" x14ac:dyDescent="0.25">
      <c r="B1439" s="3" t="e" vm="1436">
        <v>#VALUE!</v>
      </c>
      <c r="C1439" s="4"/>
      <c r="D1439" s="6" t="s">
        <v>1438</v>
      </c>
      <c r="E1439" s="1" t="s">
        <v>5527</v>
      </c>
    </row>
    <row r="1440" spans="2:5" ht="60" customHeight="1" x14ac:dyDescent="0.25">
      <c r="B1440" s="3" t="e" vm="1437">
        <v>#VALUE!</v>
      </c>
      <c r="C1440" s="4"/>
      <c r="D1440" s="6" t="s">
        <v>1439</v>
      </c>
      <c r="E1440" s="1" t="s">
        <v>5527</v>
      </c>
    </row>
    <row r="1441" spans="2:5" ht="60" customHeight="1" x14ac:dyDescent="0.25">
      <c r="B1441" s="3" t="e" vm="1438">
        <v>#VALUE!</v>
      </c>
      <c r="C1441" s="4"/>
      <c r="D1441" s="6" t="s">
        <v>1440</v>
      </c>
      <c r="E1441" s="1" t="s">
        <v>5527</v>
      </c>
    </row>
    <row r="1442" spans="2:5" ht="60" customHeight="1" x14ac:dyDescent="0.25">
      <c r="B1442" s="3" t="e" vm="1439">
        <v>#VALUE!</v>
      </c>
      <c r="C1442" s="4"/>
      <c r="D1442" s="6" t="s">
        <v>1441</v>
      </c>
      <c r="E1442" s="1" t="s">
        <v>5527</v>
      </c>
    </row>
    <row r="1443" spans="2:5" ht="60" customHeight="1" x14ac:dyDescent="0.25">
      <c r="B1443" s="3" t="e" vm="1440">
        <v>#VALUE!</v>
      </c>
      <c r="C1443" s="4"/>
      <c r="D1443" s="6" t="s">
        <v>1442</v>
      </c>
      <c r="E1443" s="1" t="s">
        <v>5527</v>
      </c>
    </row>
    <row r="1444" spans="2:5" ht="60" customHeight="1" x14ac:dyDescent="0.25">
      <c r="B1444" s="3" t="e" vm="1441">
        <v>#VALUE!</v>
      </c>
      <c r="C1444" s="4"/>
      <c r="D1444" s="6" t="s">
        <v>1443</v>
      </c>
      <c r="E1444" s="1" t="s">
        <v>5527</v>
      </c>
    </row>
    <row r="1445" spans="2:5" ht="60" customHeight="1" x14ac:dyDescent="0.25">
      <c r="B1445" s="3" t="e" vm="1442">
        <v>#VALUE!</v>
      </c>
      <c r="C1445" s="4"/>
      <c r="D1445" s="6" t="s">
        <v>1444</v>
      </c>
      <c r="E1445" s="1" t="s">
        <v>5527</v>
      </c>
    </row>
    <row r="1446" spans="2:5" ht="60" customHeight="1" x14ac:dyDescent="0.25">
      <c r="B1446" s="3" t="e" vm="1443">
        <v>#VALUE!</v>
      </c>
      <c r="C1446" s="4"/>
      <c r="D1446" s="6" t="s">
        <v>1445</v>
      </c>
      <c r="E1446" s="1" t="s">
        <v>5527</v>
      </c>
    </row>
    <row r="1447" spans="2:5" ht="60" customHeight="1" x14ac:dyDescent="0.25">
      <c r="B1447" s="3" t="e" vm="1444">
        <v>#VALUE!</v>
      </c>
      <c r="C1447" s="4"/>
      <c r="D1447" s="6" t="s">
        <v>1446</v>
      </c>
      <c r="E1447" s="1" t="s">
        <v>5527</v>
      </c>
    </row>
    <row r="1448" spans="2:5" ht="60" customHeight="1" x14ac:dyDescent="0.25">
      <c r="B1448" s="3" t="e" vm="1445">
        <v>#VALUE!</v>
      </c>
      <c r="C1448" s="4"/>
      <c r="D1448" s="6" t="s">
        <v>1447</v>
      </c>
      <c r="E1448" s="1" t="s">
        <v>5527</v>
      </c>
    </row>
    <row r="1449" spans="2:5" ht="60" customHeight="1" x14ac:dyDescent="0.25">
      <c r="B1449" s="3" t="e" vm="1446">
        <v>#VALUE!</v>
      </c>
      <c r="C1449" s="4"/>
      <c r="D1449" s="6" t="s">
        <v>1448</v>
      </c>
      <c r="E1449" s="1" t="s">
        <v>5527</v>
      </c>
    </row>
    <row r="1450" spans="2:5" ht="60" customHeight="1" x14ac:dyDescent="0.25">
      <c r="B1450" s="3" t="e" vm="1447">
        <v>#VALUE!</v>
      </c>
      <c r="C1450" s="4"/>
      <c r="D1450" s="6" t="s">
        <v>1449</v>
      </c>
      <c r="E1450" s="1" t="s">
        <v>5527</v>
      </c>
    </row>
    <row r="1451" spans="2:5" ht="60" customHeight="1" x14ac:dyDescent="0.25">
      <c r="B1451" s="3" t="e" vm="1448">
        <v>#VALUE!</v>
      </c>
      <c r="C1451" s="4"/>
      <c r="D1451" s="6" t="s">
        <v>1450</v>
      </c>
      <c r="E1451" s="1" t="s">
        <v>5527</v>
      </c>
    </row>
    <row r="1452" spans="2:5" ht="60" customHeight="1" x14ac:dyDescent="0.25">
      <c r="B1452" s="3" t="e" vm="1449">
        <v>#VALUE!</v>
      </c>
      <c r="C1452" s="4"/>
      <c r="D1452" s="6" t="s">
        <v>1451</v>
      </c>
      <c r="E1452" s="1" t="s">
        <v>5527</v>
      </c>
    </row>
    <row r="1453" spans="2:5" ht="60" customHeight="1" x14ac:dyDescent="0.25">
      <c r="B1453" s="3" t="e" vm="1450">
        <v>#VALUE!</v>
      </c>
      <c r="C1453" s="4"/>
      <c r="D1453" s="6" t="s">
        <v>1452</v>
      </c>
      <c r="E1453" s="1" t="s">
        <v>5527</v>
      </c>
    </row>
    <row r="1454" spans="2:5" ht="60" customHeight="1" x14ac:dyDescent="0.25">
      <c r="B1454" s="3" t="e" vm="1451">
        <v>#VALUE!</v>
      </c>
      <c r="C1454" s="4"/>
      <c r="D1454" s="6" t="s">
        <v>1453</v>
      </c>
      <c r="E1454" s="1" t="s">
        <v>5527</v>
      </c>
    </row>
    <row r="1455" spans="2:5" ht="60" customHeight="1" x14ac:dyDescent="0.25">
      <c r="B1455" s="3" t="e" vm="1452">
        <v>#VALUE!</v>
      </c>
      <c r="C1455" s="4"/>
      <c r="D1455" s="6" t="s">
        <v>1454</v>
      </c>
      <c r="E1455" s="1" t="s">
        <v>5527</v>
      </c>
    </row>
    <row r="1456" spans="2:5" ht="60" customHeight="1" x14ac:dyDescent="0.25">
      <c r="B1456" s="3" t="e" vm="1453">
        <v>#VALUE!</v>
      </c>
      <c r="C1456" s="4"/>
      <c r="D1456" s="6" t="s">
        <v>1455</v>
      </c>
      <c r="E1456" s="1" t="s">
        <v>5527</v>
      </c>
    </row>
    <row r="1457" spans="2:5" ht="60" customHeight="1" x14ac:dyDescent="0.25">
      <c r="B1457" s="3" t="e" vm="1454">
        <v>#VALUE!</v>
      </c>
      <c r="C1457" s="4"/>
      <c r="D1457" s="6" t="s">
        <v>1456</v>
      </c>
      <c r="E1457" s="1" t="s">
        <v>5527</v>
      </c>
    </row>
    <row r="1458" spans="2:5" ht="60" customHeight="1" x14ac:dyDescent="0.25">
      <c r="B1458" s="3" t="e" vm="1455">
        <v>#VALUE!</v>
      </c>
      <c r="C1458" s="4"/>
      <c r="D1458" s="6" t="s">
        <v>1457</v>
      </c>
      <c r="E1458" s="1" t="s">
        <v>5527</v>
      </c>
    </row>
    <row r="1459" spans="2:5" ht="60" customHeight="1" x14ac:dyDescent="0.25">
      <c r="B1459" s="3" t="e" vm="1456">
        <v>#VALUE!</v>
      </c>
      <c r="C1459" s="4"/>
      <c r="D1459" s="6" t="s">
        <v>1458</v>
      </c>
      <c r="E1459" s="1" t="s">
        <v>5527</v>
      </c>
    </row>
    <row r="1460" spans="2:5" ht="60" customHeight="1" x14ac:dyDescent="0.25">
      <c r="B1460" s="3" t="e" vm="1457">
        <v>#VALUE!</v>
      </c>
      <c r="C1460" s="4"/>
      <c r="D1460" s="6" t="s">
        <v>1459</v>
      </c>
      <c r="E1460" s="1" t="s">
        <v>5527</v>
      </c>
    </row>
    <row r="1461" spans="2:5" ht="60" customHeight="1" x14ac:dyDescent="0.25">
      <c r="B1461" s="3" t="e" vm="1458">
        <v>#VALUE!</v>
      </c>
      <c r="C1461" s="4"/>
      <c r="D1461" s="6" t="s">
        <v>1460</v>
      </c>
      <c r="E1461" s="1" t="s">
        <v>5527</v>
      </c>
    </row>
    <row r="1462" spans="2:5" ht="60" customHeight="1" x14ac:dyDescent="0.25">
      <c r="B1462" s="3" t="e" vm="1459">
        <v>#VALUE!</v>
      </c>
      <c r="C1462" s="4"/>
      <c r="D1462" s="6" t="s">
        <v>1461</v>
      </c>
      <c r="E1462" s="1" t="s">
        <v>5527</v>
      </c>
    </row>
    <row r="1463" spans="2:5" ht="60" customHeight="1" x14ac:dyDescent="0.25">
      <c r="B1463" s="3" t="e" vm="1460">
        <v>#VALUE!</v>
      </c>
      <c r="C1463" s="4"/>
      <c r="D1463" s="6" t="s">
        <v>1462</v>
      </c>
      <c r="E1463" s="1" t="s">
        <v>5527</v>
      </c>
    </row>
    <row r="1464" spans="2:5" ht="60" customHeight="1" x14ac:dyDescent="0.25">
      <c r="B1464" s="3" t="e" vm="1461">
        <v>#VALUE!</v>
      </c>
      <c r="C1464" s="4"/>
      <c r="D1464" s="6" t="s">
        <v>1463</v>
      </c>
      <c r="E1464" s="1" t="s">
        <v>5527</v>
      </c>
    </row>
    <row r="1465" spans="2:5" ht="60" customHeight="1" x14ac:dyDescent="0.25">
      <c r="B1465" s="3" t="e" vm="1462">
        <v>#VALUE!</v>
      </c>
      <c r="C1465" s="4"/>
      <c r="D1465" s="6" t="s">
        <v>1464</v>
      </c>
      <c r="E1465" s="1" t="s">
        <v>5527</v>
      </c>
    </row>
    <row r="1466" spans="2:5" ht="60" customHeight="1" x14ac:dyDescent="0.25">
      <c r="B1466" s="3" t="e" vm="1463">
        <v>#VALUE!</v>
      </c>
      <c r="C1466" s="4"/>
      <c r="D1466" s="6" t="s">
        <v>1465</v>
      </c>
      <c r="E1466" s="1" t="s">
        <v>5527</v>
      </c>
    </row>
    <row r="1467" spans="2:5" ht="60" customHeight="1" x14ac:dyDescent="0.25">
      <c r="B1467" s="3" t="e" vm="1464">
        <v>#VALUE!</v>
      </c>
      <c r="C1467" s="4"/>
      <c r="D1467" s="6" t="s">
        <v>1466</v>
      </c>
      <c r="E1467" s="1" t="s">
        <v>5527</v>
      </c>
    </row>
    <row r="1468" spans="2:5" ht="60" customHeight="1" x14ac:dyDescent="0.25">
      <c r="B1468" s="3" t="e" vm="1465">
        <v>#VALUE!</v>
      </c>
      <c r="C1468" s="4"/>
      <c r="D1468" s="6" t="s">
        <v>1467</v>
      </c>
      <c r="E1468" s="1" t="s">
        <v>5527</v>
      </c>
    </row>
    <row r="1469" spans="2:5" ht="60" customHeight="1" x14ac:dyDescent="0.25">
      <c r="B1469" s="3" t="e" vm="1466">
        <v>#VALUE!</v>
      </c>
      <c r="C1469" s="4"/>
      <c r="D1469" s="6" t="s">
        <v>1468</v>
      </c>
      <c r="E1469" s="1" t="s">
        <v>5527</v>
      </c>
    </row>
    <row r="1470" spans="2:5" ht="60" customHeight="1" x14ac:dyDescent="0.25">
      <c r="B1470" s="3" t="e" vm="1467">
        <v>#VALUE!</v>
      </c>
      <c r="C1470" s="4"/>
      <c r="D1470" s="6" t="s">
        <v>1469</v>
      </c>
      <c r="E1470" s="1" t="s">
        <v>5527</v>
      </c>
    </row>
    <row r="1471" spans="2:5" ht="60" customHeight="1" x14ac:dyDescent="0.25">
      <c r="B1471" s="3" t="e" vm="1468">
        <v>#VALUE!</v>
      </c>
      <c r="C1471" s="4"/>
      <c r="D1471" s="6" t="s">
        <v>1470</v>
      </c>
      <c r="E1471" s="1" t="s">
        <v>5527</v>
      </c>
    </row>
    <row r="1472" spans="2:5" ht="60" customHeight="1" x14ac:dyDescent="0.25">
      <c r="B1472" s="3" t="e" vm="1469">
        <v>#VALUE!</v>
      </c>
      <c r="C1472" s="4"/>
      <c r="D1472" s="6" t="s">
        <v>1471</v>
      </c>
      <c r="E1472" s="1" t="s">
        <v>5527</v>
      </c>
    </row>
    <row r="1473" spans="2:5" ht="60" customHeight="1" x14ac:dyDescent="0.25">
      <c r="B1473" s="3" t="e" vm="1470">
        <v>#VALUE!</v>
      </c>
      <c r="C1473" s="4"/>
      <c r="D1473" s="6" t="s">
        <v>1472</v>
      </c>
      <c r="E1473" s="1" t="s">
        <v>5527</v>
      </c>
    </row>
    <row r="1474" spans="2:5" ht="60" customHeight="1" x14ac:dyDescent="0.25">
      <c r="B1474" s="3" t="e" vm="1471">
        <v>#VALUE!</v>
      </c>
      <c r="C1474" s="4"/>
      <c r="D1474" s="6" t="s">
        <v>1473</v>
      </c>
      <c r="E1474" s="1" t="s">
        <v>5527</v>
      </c>
    </row>
    <row r="1475" spans="2:5" ht="60" customHeight="1" x14ac:dyDescent="0.25">
      <c r="B1475" s="3" t="e" vm="1472">
        <v>#VALUE!</v>
      </c>
      <c r="C1475" s="4"/>
      <c r="D1475" s="6" t="s">
        <v>1474</v>
      </c>
      <c r="E1475" s="1" t="s">
        <v>5527</v>
      </c>
    </row>
    <row r="1476" spans="2:5" ht="60" customHeight="1" x14ac:dyDescent="0.25">
      <c r="B1476" s="3" t="e" vm="1473">
        <v>#VALUE!</v>
      </c>
      <c r="C1476" s="4"/>
      <c r="D1476" s="6" t="s">
        <v>1475</v>
      </c>
      <c r="E1476" s="1" t="s">
        <v>5527</v>
      </c>
    </row>
    <row r="1477" spans="2:5" ht="60" customHeight="1" x14ac:dyDescent="0.25">
      <c r="B1477" s="3" t="e" vm="1474">
        <v>#VALUE!</v>
      </c>
      <c r="C1477" s="4"/>
      <c r="D1477" s="6" t="s">
        <v>1476</v>
      </c>
      <c r="E1477" s="1" t="s">
        <v>5527</v>
      </c>
    </row>
    <row r="1478" spans="2:5" ht="60" customHeight="1" x14ac:dyDescent="0.25">
      <c r="B1478" s="3" t="e" vm="1475">
        <v>#VALUE!</v>
      </c>
      <c r="C1478" s="4"/>
      <c r="D1478" s="6" t="s">
        <v>1477</v>
      </c>
      <c r="E1478" s="1" t="s">
        <v>5527</v>
      </c>
    </row>
    <row r="1479" spans="2:5" ht="60" customHeight="1" x14ac:dyDescent="0.25">
      <c r="B1479" s="3" t="e" vm="1476">
        <v>#VALUE!</v>
      </c>
      <c r="C1479" s="4"/>
      <c r="D1479" s="6" t="s">
        <v>1478</v>
      </c>
      <c r="E1479" s="1" t="s">
        <v>5527</v>
      </c>
    </row>
    <row r="1480" spans="2:5" ht="60" customHeight="1" x14ac:dyDescent="0.25">
      <c r="B1480" s="3" t="e" vm="1477">
        <v>#VALUE!</v>
      </c>
      <c r="C1480" s="4"/>
      <c r="D1480" s="6" t="s">
        <v>1479</v>
      </c>
      <c r="E1480" s="1" t="s">
        <v>5527</v>
      </c>
    </row>
    <row r="1481" spans="2:5" ht="60" customHeight="1" x14ac:dyDescent="0.25">
      <c r="B1481" s="3" t="e" vm="1478">
        <v>#VALUE!</v>
      </c>
      <c r="C1481" s="4"/>
      <c r="D1481" s="6" t="s">
        <v>1480</v>
      </c>
      <c r="E1481" s="1" t="s">
        <v>5527</v>
      </c>
    </row>
    <row r="1482" spans="2:5" ht="60" customHeight="1" x14ac:dyDescent="0.25">
      <c r="B1482" s="3" t="e" vm="1479">
        <v>#VALUE!</v>
      </c>
      <c r="C1482" s="4"/>
      <c r="D1482" s="6" t="s">
        <v>1481</v>
      </c>
      <c r="E1482" s="1" t="s">
        <v>5528</v>
      </c>
    </row>
    <row r="1483" spans="2:5" ht="60" customHeight="1" x14ac:dyDescent="0.25">
      <c r="B1483" s="3" t="e" vm="1480">
        <v>#VALUE!</v>
      </c>
      <c r="C1483" s="4"/>
      <c r="D1483" s="6" t="s">
        <v>1482</v>
      </c>
      <c r="E1483" s="1" t="s">
        <v>5528</v>
      </c>
    </row>
    <row r="1484" spans="2:5" ht="60" customHeight="1" x14ac:dyDescent="0.25">
      <c r="B1484" s="3" t="e" vm="1481">
        <v>#VALUE!</v>
      </c>
      <c r="C1484" s="4"/>
      <c r="D1484" s="6" t="s">
        <v>1483</v>
      </c>
      <c r="E1484" s="1" t="s">
        <v>5528</v>
      </c>
    </row>
    <row r="1485" spans="2:5" ht="60" customHeight="1" x14ac:dyDescent="0.25">
      <c r="B1485" s="3" t="e" vm="1482">
        <v>#VALUE!</v>
      </c>
      <c r="C1485" s="4"/>
      <c r="D1485" s="6" t="s">
        <v>1484</v>
      </c>
      <c r="E1485" s="1" t="s">
        <v>5528</v>
      </c>
    </row>
    <row r="1486" spans="2:5" ht="60" customHeight="1" x14ac:dyDescent="0.25">
      <c r="B1486" s="3" t="e" vm="1483">
        <v>#VALUE!</v>
      </c>
      <c r="C1486" s="4"/>
      <c r="D1486" s="6" t="s">
        <v>1485</v>
      </c>
      <c r="E1486" s="1" t="s">
        <v>5528</v>
      </c>
    </row>
    <row r="1487" spans="2:5" ht="60" customHeight="1" x14ac:dyDescent="0.25">
      <c r="B1487" s="3" t="e" vm="1484">
        <v>#VALUE!</v>
      </c>
      <c r="C1487" s="4"/>
      <c r="D1487" s="6" t="s">
        <v>1486</v>
      </c>
      <c r="E1487" s="1" t="s">
        <v>5528</v>
      </c>
    </row>
    <row r="1488" spans="2:5" ht="60" customHeight="1" x14ac:dyDescent="0.25">
      <c r="B1488" s="3" t="e" vm="1485">
        <v>#VALUE!</v>
      </c>
      <c r="C1488" s="4"/>
      <c r="D1488" s="6" t="s">
        <v>1487</v>
      </c>
      <c r="E1488" s="1" t="s">
        <v>5528</v>
      </c>
    </row>
    <row r="1489" spans="2:5" ht="60" customHeight="1" x14ac:dyDescent="0.25">
      <c r="B1489" s="3" t="e" vm="1486">
        <v>#VALUE!</v>
      </c>
      <c r="C1489" s="4"/>
      <c r="D1489" s="6" t="s">
        <v>1488</v>
      </c>
      <c r="E1489" s="1" t="s">
        <v>5528</v>
      </c>
    </row>
    <row r="1490" spans="2:5" ht="60" customHeight="1" x14ac:dyDescent="0.25">
      <c r="B1490" s="3" t="e" vm="1487">
        <v>#VALUE!</v>
      </c>
      <c r="C1490" s="4"/>
      <c r="D1490" s="6" t="s">
        <v>1489</v>
      </c>
      <c r="E1490" s="1" t="s">
        <v>5528</v>
      </c>
    </row>
    <row r="1491" spans="2:5" ht="60" customHeight="1" x14ac:dyDescent="0.25">
      <c r="B1491" s="3" t="e" vm="1488">
        <v>#VALUE!</v>
      </c>
      <c r="C1491" s="4"/>
      <c r="D1491" s="6" t="s">
        <v>1490</v>
      </c>
      <c r="E1491" s="1" t="s">
        <v>5528</v>
      </c>
    </row>
    <row r="1492" spans="2:5" ht="60" customHeight="1" x14ac:dyDescent="0.25">
      <c r="B1492" s="3" t="e" vm="1489">
        <v>#VALUE!</v>
      </c>
      <c r="C1492" s="4"/>
      <c r="D1492" s="6" t="s">
        <v>1491</v>
      </c>
      <c r="E1492" s="1" t="s">
        <v>5528</v>
      </c>
    </row>
    <row r="1493" spans="2:5" ht="60" customHeight="1" x14ac:dyDescent="0.25">
      <c r="B1493" s="3" t="e" vm="1490">
        <v>#VALUE!</v>
      </c>
      <c r="C1493" s="4"/>
      <c r="D1493" s="6" t="s">
        <v>1492</v>
      </c>
      <c r="E1493" s="1" t="s">
        <v>5528</v>
      </c>
    </row>
    <row r="1494" spans="2:5" ht="60" customHeight="1" x14ac:dyDescent="0.25">
      <c r="B1494" s="3" t="e" vm="1491">
        <v>#VALUE!</v>
      </c>
      <c r="C1494" s="4"/>
      <c r="D1494" s="6" t="s">
        <v>1493</v>
      </c>
      <c r="E1494" s="1" t="s">
        <v>5528</v>
      </c>
    </row>
    <row r="1495" spans="2:5" ht="60" customHeight="1" x14ac:dyDescent="0.25">
      <c r="B1495" s="3" t="e" vm="1492">
        <v>#VALUE!</v>
      </c>
      <c r="C1495" s="4"/>
      <c r="D1495" s="6" t="s">
        <v>1494</v>
      </c>
      <c r="E1495" s="1" t="s">
        <v>5528</v>
      </c>
    </row>
    <row r="1496" spans="2:5" ht="60" customHeight="1" x14ac:dyDescent="0.25">
      <c r="B1496" s="3" t="e" vm="1493">
        <v>#VALUE!</v>
      </c>
      <c r="C1496" s="4"/>
      <c r="D1496" s="6" t="s">
        <v>1495</v>
      </c>
      <c r="E1496" s="1" t="s">
        <v>5528</v>
      </c>
    </row>
    <row r="1497" spans="2:5" ht="60" customHeight="1" x14ac:dyDescent="0.25">
      <c r="B1497" s="3" t="e" vm="1494">
        <v>#VALUE!</v>
      </c>
      <c r="C1497" s="4"/>
      <c r="D1497" s="6" t="s">
        <v>1496</v>
      </c>
      <c r="E1497" s="1" t="s">
        <v>5528</v>
      </c>
    </row>
    <row r="1498" spans="2:5" ht="60" customHeight="1" x14ac:dyDescent="0.25">
      <c r="B1498" s="3" t="e" vm="1495">
        <v>#VALUE!</v>
      </c>
      <c r="C1498" s="4"/>
      <c r="D1498" s="6" t="s">
        <v>1497</v>
      </c>
      <c r="E1498" s="1" t="s">
        <v>5528</v>
      </c>
    </row>
    <row r="1499" spans="2:5" ht="60" customHeight="1" x14ac:dyDescent="0.25">
      <c r="B1499" s="3" t="e" vm="1496">
        <v>#VALUE!</v>
      </c>
      <c r="C1499" s="4"/>
      <c r="D1499" s="6" t="s">
        <v>1498</v>
      </c>
      <c r="E1499" s="1" t="s">
        <v>5528</v>
      </c>
    </row>
    <row r="1500" spans="2:5" ht="60" customHeight="1" x14ac:dyDescent="0.25">
      <c r="B1500" s="3" t="e" vm="890">
        <v>#VALUE!</v>
      </c>
      <c r="C1500" s="4"/>
      <c r="D1500" s="6" t="s">
        <v>1499</v>
      </c>
      <c r="E1500" s="1" t="s">
        <v>5528</v>
      </c>
    </row>
    <row r="1501" spans="2:5" ht="60" customHeight="1" x14ac:dyDescent="0.25">
      <c r="B1501" s="3" t="e" vm="1497">
        <v>#VALUE!</v>
      </c>
      <c r="C1501" s="4"/>
      <c r="D1501" s="6" t="s">
        <v>1500</v>
      </c>
      <c r="E1501" s="1" t="s">
        <v>5528</v>
      </c>
    </row>
    <row r="1502" spans="2:5" ht="60" customHeight="1" x14ac:dyDescent="0.25">
      <c r="B1502" s="3" t="e" vm="1498">
        <v>#VALUE!</v>
      </c>
      <c r="C1502" s="4"/>
      <c r="D1502" s="6" t="s">
        <v>1501</v>
      </c>
      <c r="E1502" s="1" t="s">
        <v>5528</v>
      </c>
    </row>
    <row r="1503" spans="2:5" ht="60" customHeight="1" x14ac:dyDescent="0.25">
      <c r="B1503" s="3" t="e" vm="1499">
        <v>#VALUE!</v>
      </c>
      <c r="C1503" s="4"/>
      <c r="D1503" s="6" t="s">
        <v>1502</v>
      </c>
      <c r="E1503" s="1" t="s">
        <v>5528</v>
      </c>
    </row>
    <row r="1504" spans="2:5" ht="60" customHeight="1" x14ac:dyDescent="0.25">
      <c r="B1504" s="3" t="e" vm="1500">
        <v>#VALUE!</v>
      </c>
      <c r="C1504" s="4"/>
      <c r="D1504" s="6" t="s">
        <v>1503</v>
      </c>
      <c r="E1504" s="1" t="s">
        <v>5528</v>
      </c>
    </row>
    <row r="1505" spans="2:5" ht="60" customHeight="1" x14ac:dyDescent="0.25">
      <c r="B1505" s="3" t="e" vm="1501">
        <v>#VALUE!</v>
      </c>
      <c r="C1505" s="4"/>
      <c r="D1505" s="6" t="s">
        <v>1504</v>
      </c>
      <c r="E1505" s="1" t="s">
        <v>5528</v>
      </c>
    </row>
    <row r="1506" spans="2:5" ht="60" customHeight="1" x14ac:dyDescent="0.25">
      <c r="B1506" s="3" t="e" vm="1502">
        <v>#VALUE!</v>
      </c>
      <c r="C1506" s="4"/>
      <c r="D1506" s="6" t="s">
        <v>1505</v>
      </c>
      <c r="E1506" s="1" t="s">
        <v>5528</v>
      </c>
    </row>
    <row r="1507" spans="2:5" ht="60" customHeight="1" x14ac:dyDescent="0.25">
      <c r="B1507" s="3" t="e" vm="1503">
        <v>#VALUE!</v>
      </c>
      <c r="C1507" s="4"/>
      <c r="D1507" s="6" t="s">
        <v>1506</v>
      </c>
      <c r="E1507" s="1" t="s">
        <v>5528</v>
      </c>
    </row>
    <row r="1508" spans="2:5" ht="60" customHeight="1" x14ac:dyDescent="0.25">
      <c r="B1508" s="3" t="e" vm="1504">
        <v>#VALUE!</v>
      </c>
      <c r="C1508" s="4"/>
      <c r="D1508" s="6" t="s">
        <v>1507</v>
      </c>
      <c r="E1508" s="1" t="s">
        <v>5528</v>
      </c>
    </row>
    <row r="1509" spans="2:5" ht="60" customHeight="1" x14ac:dyDescent="0.25">
      <c r="B1509" s="3" t="e" vm="1505">
        <v>#VALUE!</v>
      </c>
      <c r="C1509" s="4"/>
      <c r="D1509" s="6" t="s">
        <v>1508</v>
      </c>
      <c r="E1509" s="1" t="s">
        <v>5528</v>
      </c>
    </row>
    <row r="1510" spans="2:5" ht="60" customHeight="1" x14ac:dyDescent="0.25">
      <c r="B1510" s="3" t="e" vm="1506">
        <v>#VALUE!</v>
      </c>
      <c r="C1510" s="4"/>
      <c r="D1510" s="6" t="s">
        <v>1509</v>
      </c>
      <c r="E1510" s="1" t="s">
        <v>5528</v>
      </c>
    </row>
    <row r="1511" spans="2:5" ht="60" customHeight="1" x14ac:dyDescent="0.25">
      <c r="B1511" s="3" t="e" vm="1507">
        <v>#VALUE!</v>
      </c>
      <c r="C1511" s="4"/>
      <c r="D1511" s="6" t="s">
        <v>1510</v>
      </c>
      <c r="E1511" s="1" t="s">
        <v>5528</v>
      </c>
    </row>
    <row r="1512" spans="2:5" ht="60" customHeight="1" x14ac:dyDescent="0.25">
      <c r="B1512" s="3" t="e" vm="1508">
        <v>#VALUE!</v>
      </c>
      <c r="C1512" s="4"/>
      <c r="D1512" s="6" t="s">
        <v>1511</v>
      </c>
      <c r="E1512" s="1" t="s">
        <v>5528</v>
      </c>
    </row>
    <row r="1513" spans="2:5" ht="60" customHeight="1" x14ac:dyDescent="0.25">
      <c r="B1513" s="3" t="e" vm="1509">
        <v>#VALUE!</v>
      </c>
      <c r="C1513" s="4"/>
      <c r="D1513" s="6" t="s">
        <v>1512</v>
      </c>
      <c r="E1513" s="1" t="s">
        <v>5528</v>
      </c>
    </row>
    <row r="1514" spans="2:5" ht="60" customHeight="1" x14ac:dyDescent="0.25">
      <c r="B1514" s="3" t="e" vm="1510">
        <v>#VALUE!</v>
      </c>
      <c r="C1514" s="4"/>
      <c r="D1514" s="6" t="s">
        <v>1513</v>
      </c>
      <c r="E1514" s="1" t="s">
        <v>5528</v>
      </c>
    </row>
    <row r="1515" spans="2:5" ht="60" customHeight="1" x14ac:dyDescent="0.25">
      <c r="B1515" s="3" t="e" vm="1511">
        <v>#VALUE!</v>
      </c>
      <c r="C1515" s="4"/>
      <c r="D1515" s="6" t="s">
        <v>1514</v>
      </c>
      <c r="E1515" s="1" t="s">
        <v>5528</v>
      </c>
    </row>
    <row r="1516" spans="2:5" ht="60" customHeight="1" x14ac:dyDescent="0.25">
      <c r="B1516" s="3" t="e" vm="1512">
        <v>#VALUE!</v>
      </c>
      <c r="C1516" s="4"/>
      <c r="D1516" s="6" t="s">
        <v>1515</v>
      </c>
      <c r="E1516" s="1" t="s">
        <v>5528</v>
      </c>
    </row>
    <row r="1517" spans="2:5" ht="60" customHeight="1" x14ac:dyDescent="0.25">
      <c r="B1517" s="3" t="e" vm="1513">
        <v>#VALUE!</v>
      </c>
      <c r="C1517" s="4"/>
      <c r="D1517" s="6" t="s">
        <v>1516</v>
      </c>
      <c r="E1517" s="1" t="s">
        <v>5528</v>
      </c>
    </row>
    <row r="1518" spans="2:5" ht="60" customHeight="1" x14ac:dyDescent="0.25">
      <c r="B1518" s="3" t="e" vm="1514">
        <v>#VALUE!</v>
      </c>
      <c r="C1518" s="4"/>
      <c r="D1518" s="6" t="s">
        <v>1517</v>
      </c>
      <c r="E1518" s="1" t="s">
        <v>5528</v>
      </c>
    </row>
    <row r="1519" spans="2:5" ht="60" customHeight="1" x14ac:dyDescent="0.25">
      <c r="B1519" s="3" t="e" vm="1515">
        <v>#VALUE!</v>
      </c>
      <c r="C1519" s="4"/>
      <c r="D1519" s="6" t="s">
        <v>1518</v>
      </c>
      <c r="E1519" s="1" t="s">
        <v>5528</v>
      </c>
    </row>
    <row r="1520" spans="2:5" ht="60" customHeight="1" x14ac:dyDescent="0.25">
      <c r="B1520" s="3" t="e" vm="1516">
        <v>#VALUE!</v>
      </c>
      <c r="C1520" s="4"/>
      <c r="D1520" s="6" t="s">
        <v>1519</v>
      </c>
      <c r="E1520" s="1" t="s">
        <v>5528</v>
      </c>
    </row>
    <row r="1521" spans="2:5" ht="60" customHeight="1" x14ac:dyDescent="0.25">
      <c r="B1521" s="3" t="e" vm="1517">
        <v>#VALUE!</v>
      </c>
      <c r="C1521" s="4"/>
      <c r="D1521" s="6" t="s">
        <v>1520</v>
      </c>
      <c r="E1521" s="1" t="s">
        <v>5528</v>
      </c>
    </row>
    <row r="1522" spans="2:5" ht="60" customHeight="1" x14ac:dyDescent="0.25">
      <c r="B1522" s="3" t="e" vm="1518">
        <v>#VALUE!</v>
      </c>
      <c r="C1522" s="4"/>
      <c r="D1522" s="6" t="s">
        <v>1521</v>
      </c>
      <c r="E1522" s="1" t="s">
        <v>5528</v>
      </c>
    </row>
    <row r="1523" spans="2:5" ht="60" customHeight="1" x14ac:dyDescent="0.25">
      <c r="B1523" s="3" t="e" vm="1519">
        <v>#VALUE!</v>
      </c>
      <c r="C1523" s="4"/>
      <c r="D1523" s="6" t="s">
        <v>1522</v>
      </c>
      <c r="E1523" s="1" t="s">
        <v>5528</v>
      </c>
    </row>
    <row r="1524" spans="2:5" ht="60" customHeight="1" x14ac:dyDescent="0.25">
      <c r="B1524" s="3" t="e" vm="1520">
        <v>#VALUE!</v>
      </c>
      <c r="C1524" s="4"/>
      <c r="D1524" s="6" t="s">
        <v>1523</v>
      </c>
      <c r="E1524" s="1" t="s">
        <v>5528</v>
      </c>
    </row>
    <row r="1525" spans="2:5" ht="60" customHeight="1" x14ac:dyDescent="0.25">
      <c r="B1525" s="3" t="e" vm="1521">
        <v>#VALUE!</v>
      </c>
      <c r="C1525" s="4"/>
      <c r="D1525" s="6" t="s">
        <v>1524</v>
      </c>
      <c r="E1525" s="1" t="s">
        <v>5528</v>
      </c>
    </row>
    <row r="1526" spans="2:5" ht="60" customHeight="1" x14ac:dyDescent="0.25">
      <c r="B1526" s="3" t="e" vm="1522">
        <v>#VALUE!</v>
      </c>
      <c r="C1526" s="4"/>
      <c r="D1526" s="6" t="s">
        <v>1525</v>
      </c>
      <c r="E1526" s="1" t="s">
        <v>5528</v>
      </c>
    </row>
    <row r="1527" spans="2:5" ht="60" customHeight="1" x14ac:dyDescent="0.25">
      <c r="B1527" s="3" t="e" vm="1523">
        <v>#VALUE!</v>
      </c>
      <c r="C1527" s="4"/>
      <c r="D1527" s="6" t="s">
        <v>1526</v>
      </c>
      <c r="E1527" s="1" t="s">
        <v>5528</v>
      </c>
    </row>
    <row r="1528" spans="2:5" ht="60" customHeight="1" x14ac:dyDescent="0.25">
      <c r="B1528" s="3" t="e" vm="890">
        <v>#VALUE!</v>
      </c>
      <c r="C1528" s="4"/>
      <c r="D1528" s="6" t="s">
        <v>1527</v>
      </c>
      <c r="E1528" s="1" t="s">
        <v>5528</v>
      </c>
    </row>
    <row r="1529" spans="2:5" ht="60" customHeight="1" x14ac:dyDescent="0.25">
      <c r="B1529" s="3" t="e" vm="1524">
        <v>#VALUE!</v>
      </c>
      <c r="C1529" s="4"/>
      <c r="D1529" s="6" t="s">
        <v>1528</v>
      </c>
      <c r="E1529" s="1" t="s">
        <v>5528</v>
      </c>
    </row>
    <row r="1530" spans="2:5" ht="60" customHeight="1" x14ac:dyDescent="0.25">
      <c r="B1530" s="3" t="e" vm="1525">
        <v>#VALUE!</v>
      </c>
      <c r="C1530" s="4"/>
      <c r="D1530" s="6" t="s">
        <v>1529</v>
      </c>
      <c r="E1530" s="1" t="s">
        <v>5528</v>
      </c>
    </row>
    <row r="1531" spans="2:5" ht="60" customHeight="1" x14ac:dyDescent="0.25">
      <c r="B1531" s="3" t="e" vm="1526">
        <v>#VALUE!</v>
      </c>
      <c r="C1531" s="4"/>
      <c r="D1531" s="6" t="s">
        <v>1530</v>
      </c>
      <c r="E1531" s="1" t="s">
        <v>5528</v>
      </c>
    </row>
    <row r="1532" spans="2:5" ht="60" customHeight="1" x14ac:dyDescent="0.25">
      <c r="B1532" s="3" t="e" vm="1527">
        <v>#VALUE!</v>
      </c>
      <c r="C1532" s="4"/>
      <c r="D1532" s="6" t="s">
        <v>1531</v>
      </c>
      <c r="E1532" s="1" t="s">
        <v>5528</v>
      </c>
    </row>
    <row r="1533" spans="2:5" ht="60" customHeight="1" x14ac:dyDescent="0.25">
      <c r="B1533" s="3" t="e" vm="1528">
        <v>#VALUE!</v>
      </c>
      <c r="C1533" s="4"/>
      <c r="D1533" s="6" t="s">
        <v>1532</v>
      </c>
      <c r="E1533" s="1" t="s">
        <v>5528</v>
      </c>
    </row>
    <row r="1534" spans="2:5" ht="60" customHeight="1" x14ac:dyDescent="0.25">
      <c r="B1534" s="3" t="e" vm="1529">
        <v>#VALUE!</v>
      </c>
      <c r="C1534" s="4"/>
      <c r="D1534" s="6" t="s">
        <v>1533</v>
      </c>
      <c r="E1534" s="1" t="s">
        <v>5528</v>
      </c>
    </row>
    <row r="1535" spans="2:5" ht="60" customHeight="1" x14ac:dyDescent="0.25">
      <c r="B1535" s="3" t="e" vm="1530">
        <v>#VALUE!</v>
      </c>
      <c r="C1535" s="4"/>
      <c r="D1535" s="6" t="s">
        <v>1534</v>
      </c>
      <c r="E1535" s="1" t="s">
        <v>5528</v>
      </c>
    </row>
    <row r="1536" spans="2:5" ht="60" customHeight="1" x14ac:dyDescent="0.25">
      <c r="B1536" s="3" t="e" vm="1531">
        <v>#VALUE!</v>
      </c>
      <c r="C1536" s="4"/>
      <c r="D1536" s="6" t="s">
        <v>1535</v>
      </c>
      <c r="E1536" s="1" t="s">
        <v>5528</v>
      </c>
    </row>
    <row r="1537" spans="2:5" ht="60" customHeight="1" x14ac:dyDescent="0.25">
      <c r="B1537" s="3" t="e" vm="1532">
        <v>#VALUE!</v>
      </c>
      <c r="C1537" s="4"/>
      <c r="D1537" s="6" t="s">
        <v>1536</v>
      </c>
      <c r="E1537" s="1" t="s">
        <v>5528</v>
      </c>
    </row>
    <row r="1538" spans="2:5" ht="60" customHeight="1" x14ac:dyDescent="0.25">
      <c r="B1538" s="3" t="e" vm="1533">
        <v>#VALUE!</v>
      </c>
      <c r="C1538" s="4"/>
      <c r="D1538" s="6" t="s">
        <v>1537</v>
      </c>
      <c r="E1538" s="1" t="s">
        <v>5528</v>
      </c>
    </row>
    <row r="1539" spans="2:5" ht="60" customHeight="1" x14ac:dyDescent="0.25">
      <c r="B1539" s="3" t="e" vm="1534">
        <v>#VALUE!</v>
      </c>
      <c r="C1539" s="4"/>
      <c r="D1539" s="6" t="s">
        <v>1538</v>
      </c>
      <c r="E1539" s="1" t="s">
        <v>5528</v>
      </c>
    </row>
    <row r="1540" spans="2:5" ht="60" customHeight="1" x14ac:dyDescent="0.25">
      <c r="B1540" s="3" t="e" vm="1535">
        <v>#VALUE!</v>
      </c>
      <c r="C1540" s="4"/>
      <c r="D1540" s="6" t="s">
        <v>1539</v>
      </c>
      <c r="E1540" s="1" t="s">
        <v>5528</v>
      </c>
    </row>
    <row r="1541" spans="2:5" ht="60" customHeight="1" x14ac:dyDescent="0.25">
      <c r="B1541" s="3" t="e" vm="1536">
        <v>#VALUE!</v>
      </c>
      <c r="C1541" s="4"/>
      <c r="D1541" s="6" t="s">
        <v>1540</v>
      </c>
      <c r="E1541" s="1" t="s">
        <v>5528</v>
      </c>
    </row>
    <row r="1542" spans="2:5" ht="60" customHeight="1" x14ac:dyDescent="0.25">
      <c r="B1542" s="3" t="e" vm="1537">
        <v>#VALUE!</v>
      </c>
      <c r="C1542" s="4"/>
      <c r="D1542" s="6" t="s">
        <v>1541</v>
      </c>
      <c r="E1542" s="1" t="s">
        <v>5528</v>
      </c>
    </row>
    <row r="1543" spans="2:5" ht="60" customHeight="1" x14ac:dyDescent="0.25">
      <c r="B1543" s="3" t="e" vm="1538">
        <v>#VALUE!</v>
      </c>
      <c r="C1543" s="4"/>
      <c r="D1543" s="6" t="s">
        <v>1542</v>
      </c>
      <c r="E1543" s="1" t="s">
        <v>5528</v>
      </c>
    </row>
    <row r="1544" spans="2:5" ht="60" customHeight="1" x14ac:dyDescent="0.25">
      <c r="B1544" s="3" t="e" vm="1539">
        <v>#VALUE!</v>
      </c>
      <c r="C1544" s="4"/>
      <c r="D1544" s="6" t="s">
        <v>1543</v>
      </c>
      <c r="E1544" s="1" t="s">
        <v>5528</v>
      </c>
    </row>
    <row r="1545" spans="2:5" ht="60" customHeight="1" x14ac:dyDescent="0.25">
      <c r="B1545" s="3" t="e" vm="1540">
        <v>#VALUE!</v>
      </c>
      <c r="C1545" s="4"/>
      <c r="D1545" s="6" t="s">
        <v>1544</v>
      </c>
      <c r="E1545" s="1" t="s">
        <v>5528</v>
      </c>
    </row>
    <row r="1546" spans="2:5" ht="60" customHeight="1" x14ac:dyDescent="0.25">
      <c r="B1546" s="3" t="e" vm="1541">
        <v>#VALUE!</v>
      </c>
      <c r="C1546" s="4"/>
      <c r="D1546" s="6" t="s">
        <v>1545</v>
      </c>
      <c r="E1546" s="1" t="s">
        <v>5528</v>
      </c>
    </row>
    <row r="1547" spans="2:5" ht="60" customHeight="1" x14ac:dyDescent="0.25">
      <c r="B1547" s="3" t="e" vm="1542">
        <v>#VALUE!</v>
      </c>
      <c r="C1547" s="4"/>
      <c r="D1547" s="6" t="s">
        <v>1546</v>
      </c>
      <c r="E1547" s="1" t="s">
        <v>5528</v>
      </c>
    </row>
    <row r="1548" spans="2:5" ht="60" customHeight="1" x14ac:dyDescent="0.25">
      <c r="B1548" s="3" t="e" vm="1543">
        <v>#VALUE!</v>
      </c>
      <c r="C1548" s="4"/>
      <c r="D1548" s="6" t="s">
        <v>1547</v>
      </c>
      <c r="E1548" s="1" t="s">
        <v>5528</v>
      </c>
    </row>
    <row r="1549" spans="2:5" ht="60" customHeight="1" x14ac:dyDescent="0.25">
      <c r="B1549" s="3" t="e" vm="1544">
        <v>#VALUE!</v>
      </c>
      <c r="C1549" s="4"/>
      <c r="D1549" s="6" t="s">
        <v>1548</v>
      </c>
      <c r="E1549" s="1" t="s">
        <v>5528</v>
      </c>
    </row>
    <row r="1550" spans="2:5" ht="60" customHeight="1" x14ac:dyDescent="0.25">
      <c r="B1550" s="3" t="e" vm="1545">
        <v>#VALUE!</v>
      </c>
      <c r="C1550" s="4"/>
      <c r="D1550" s="6" t="s">
        <v>1549</v>
      </c>
      <c r="E1550" s="1" t="s">
        <v>5528</v>
      </c>
    </row>
    <row r="1551" spans="2:5" ht="60" customHeight="1" x14ac:dyDescent="0.25">
      <c r="B1551" s="3" t="e" vm="1546">
        <v>#VALUE!</v>
      </c>
      <c r="C1551" s="4"/>
      <c r="D1551" s="6" t="s">
        <v>1550</v>
      </c>
      <c r="E1551" s="1" t="s">
        <v>5528</v>
      </c>
    </row>
    <row r="1552" spans="2:5" ht="60" customHeight="1" x14ac:dyDescent="0.25">
      <c r="B1552" s="3" t="e" vm="1547">
        <v>#VALUE!</v>
      </c>
      <c r="C1552" s="4"/>
      <c r="D1552" s="6" t="s">
        <v>1551</v>
      </c>
      <c r="E1552" s="1" t="s">
        <v>5528</v>
      </c>
    </row>
    <row r="1553" spans="2:5" ht="60" customHeight="1" x14ac:dyDescent="0.25">
      <c r="B1553" s="3" t="e" vm="1548">
        <v>#VALUE!</v>
      </c>
      <c r="C1553" s="4"/>
      <c r="D1553" s="6" t="s">
        <v>1552</v>
      </c>
      <c r="E1553" s="1" t="s">
        <v>5528</v>
      </c>
    </row>
    <row r="1554" spans="2:5" ht="60" customHeight="1" x14ac:dyDescent="0.25">
      <c r="B1554" s="3" t="e" vm="1549">
        <v>#VALUE!</v>
      </c>
      <c r="C1554" s="4"/>
      <c r="D1554" s="6" t="s">
        <v>1553</v>
      </c>
      <c r="E1554" s="1" t="s">
        <v>5522</v>
      </c>
    </row>
    <row r="1555" spans="2:5" ht="60" customHeight="1" x14ac:dyDescent="0.25">
      <c r="B1555" s="3" t="e" vm="1550">
        <v>#VALUE!</v>
      </c>
      <c r="C1555" s="4"/>
      <c r="D1555" s="6" t="s">
        <v>1554</v>
      </c>
      <c r="E1555" s="1" t="s">
        <v>5522</v>
      </c>
    </row>
    <row r="1556" spans="2:5" ht="60" customHeight="1" x14ac:dyDescent="0.25">
      <c r="B1556" s="3" t="e" vm="1551">
        <v>#VALUE!</v>
      </c>
      <c r="C1556" s="4"/>
      <c r="D1556" s="6" t="s">
        <v>1555</v>
      </c>
      <c r="E1556" s="1" t="s">
        <v>5522</v>
      </c>
    </row>
    <row r="1557" spans="2:5" ht="60" customHeight="1" x14ac:dyDescent="0.25">
      <c r="B1557" s="3" t="e" vm="1552">
        <v>#VALUE!</v>
      </c>
      <c r="C1557" s="4"/>
      <c r="D1557" s="6" t="s">
        <v>1556</v>
      </c>
      <c r="E1557" s="1" t="s">
        <v>5522</v>
      </c>
    </row>
    <row r="1558" spans="2:5" ht="60" customHeight="1" x14ac:dyDescent="0.25">
      <c r="B1558" s="3" t="e" vm="1553">
        <v>#VALUE!</v>
      </c>
      <c r="C1558" s="4"/>
      <c r="D1558" s="6" t="s">
        <v>1557</v>
      </c>
      <c r="E1558" s="1" t="s">
        <v>5522</v>
      </c>
    </row>
    <row r="1559" spans="2:5" ht="60" customHeight="1" x14ac:dyDescent="0.25">
      <c r="B1559" s="3" t="e" vm="1554">
        <v>#VALUE!</v>
      </c>
      <c r="C1559" s="4"/>
      <c r="D1559" s="6" t="s">
        <v>1558</v>
      </c>
      <c r="E1559" s="1" t="s">
        <v>5522</v>
      </c>
    </row>
    <row r="1560" spans="2:5" ht="60" customHeight="1" x14ac:dyDescent="0.25">
      <c r="B1560" s="3" t="e" vm="1555">
        <v>#VALUE!</v>
      </c>
      <c r="C1560" s="4"/>
      <c r="D1560" s="6" t="s">
        <v>1559</v>
      </c>
      <c r="E1560" s="1" t="s">
        <v>5522</v>
      </c>
    </row>
    <row r="1561" spans="2:5" ht="60" customHeight="1" x14ac:dyDescent="0.25">
      <c r="B1561" s="3" t="e" vm="1556">
        <v>#VALUE!</v>
      </c>
      <c r="C1561" s="4"/>
      <c r="D1561" s="6" t="s">
        <v>1560</v>
      </c>
      <c r="E1561" s="1" t="s">
        <v>5522</v>
      </c>
    </row>
    <row r="1562" spans="2:5" ht="60" customHeight="1" x14ac:dyDescent="0.25">
      <c r="B1562" s="3" t="e" vm="1557">
        <v>#VALUE!</v>
      </c>
      <c r="C1562" s="4"/>
      <c r="D1562" s="6" t="s">
        <v>1561</v>
      </c>
      <c r="E1562" s="1" t="s">
        <v>5522</v>
      </c>
    </row>
    <row r="1563" spans="2:5" ht="60" customHeight="1" x14ac:dyDescent="0.25">
      <c r="B1563" s="3" t="e" vm="1558">
        <v>#VALUE!</v>
      </c>
      <c r="C1563" s="4"/>
      <c r="D1563" s="6" t="s">
        <v>1562</v>
      </c>
      <c r="E1563" s="1" t="s">
        <v>5522</v>
      </c>
    </row>
    <row r="1564" spans="2:5" ht="60" customHeight="1" x14ac:dyDescent="0.25">
      <c r="B1564" s="3" t="e" vm="1559">
        <v>#VALUE!</v>
      </c>
      <c r="C1564" s="4"/>
      <c r="D1564" s="6" t="s">
        <v>1563</v>
      </c>
      <c r="E1564" s="1" t="s">
        <v>5522</v>
      </c>
    </row>
    <row r="1565" spans="2:5" ht="60" customHeight="1" x14ac:dyDescent="0.25">
      <c r="B1565" s="3" t="e" vm="1560">
        <v>#VALUE!</v>
      </c>
      <c r="C1565" s="4"/>
      <c r="D1565" s="6" t="s">
        <v>1564</v>
      </c>
      <c r="E1565" s="1" t="s">
        <v>5522</v>
      </c>
    </row>
    <row r="1566" spans="2:5" ht="60" customHeight="1" x14ac:dyDescent="0.25">
      <c r="B1566" s="3" t="e" vm="1561">
        <v>#VALUE!</v>
      </c>
      <c r="C1566" s="4"/>
      <c r="D1566" s="6" t="s">
        <v>1565</v>
      </c>
      <c r="E1566" s="1" t="s">
        <v>5522</v>
      </c>
    </row>
    <row r="1567" spans="2:5" ht="60" customHeight="1" x14ac:dyDescent="0.25">
      <c r="B1567" s="3" t="e" vm="1562">
        <v>#VALUE!</v>
      </c>
      <c r="C1567" s="4"/>
      <c r="D1567" s="6" t="s">
        <v>1566</v>
      </c>
      <c r="E1567" s="1" t="s">
        <v>5522</v>
      </c>
    </row>
    <row r="1568" spans="2:5" ht="60" customHeight="1" x14ac:dyDescent="0.25">
      <c r="B1568" s="3" t="e" vm="1563">
        <v>#VALUE!</v>
      </c>
      <c r="C1568" s="4"/>
      <c r="D1568" s="6" t="s">
        <v>1567</v>
      </c>
      <c r="E1568" s="1" t="s">
        <v>5522</v>
      </c>
    </row>
    <row r="1569" spans="2:5" ht="60" customHeight="1" x14ac:dyDescent="0.25">
      <c r="B1569" s="3" t="e" vm="1564">
        <v>#VALUE!</v>
      </c>
      <c r="C1569" s="4"/>
      <c r="D1569" s="6" t="s">
        <v>1568</v>
      </c>
      <c r="E1569" s="1" t="s">
        <v>5522</v>
      </c>
    </row>
    <row r="1570" spans="2:5" ht="60" customHeight="1" x14ac:dyDescent="0.25">
      <c r="B1570" s="3" t="e" vm="1565">
        <v>#VALUE!</v>
      </c>
      <c r="C1570" s="4"/>
      <c r="D1570" s="6" t="s">
        <v>1569</v>
      </c>
      <c r="E1570" s="1" t="s">
        <v>5522</v>
      </c>
    </row>
    <row r="1571" spans="2:5" ht="60" customHeight="1" x14ac:dyDescent="0.25">
      <c r="B1571" s="3" t="e" vm="1566">
        <v>#VALUE!</v>
      </c>
      <c r="C1571" s="4"/>
      <c r="D1571" s="6" t="s">
        <v>1570</v>
      </c>
      <c r="E1571" s="1" t="s">
        <v>5522</v>
      </c>
    </row>
    <row r="1572" spans="2:5" ht="60" customHeight="1" x14ac:dyDescent="0.25">
      <c r="B1572" s="3" t="e" vm="1567">
        <v>#VALUE!</v>
      </c>
      <c r="C1572" s="4"/>
      <c r="D1572" s="6" t="s">
        <v>1571</v>
      </c>
      <c r="E1572" s="1" t="s">
        <v>5522</v>
      </c>
    </row>
    <row r="1573" spans="2:5" ht="60" customHeight="1" x14ac:dyDescent="0.25">
      <c r="B1573" s="3" t="e" vm="1568">
        <v>#VALUE!</v>
      </c>
      <c r="C1573" s="4"/>
      <c r="D1573" s="6" t="s">
        <v>1572</v>
      </c>
      <c r="E1573" s="1" t="s">
        <v>5522</v>
      </c>
    </row>
    <row r="1574" spans="2:5" ht="60" customHeight="1" x14ac:dyDescent="0.25">
      <c r="B1574" s="3" t="e" vm="1569">
        <v>#VALUE!</v>
      </c>
      <c r="C1574" s="4"/>
      <c r="D1574" s="6" t="s">
        <v>1573</v>
      </c>
      <c r="E1574" s="1" t="s">
        <v>5522</v>
      </c>
    </row>
    <row r="1575" spans="2:5" ht="60" customHeight="1" x14ac:dyDescent="0.25">
      <c r="B1575" s="3" t="e" vm="1570">
        <v>#VALUE!</v>
      </c>
      <c r="C1575" s="4"/>
      <c r="D1575" s="6" t="s">
        <v>1574</v>
      </c>
      <c r="E1575" s="1" t="s">
        <v>5522</v>
      </c>
    </row>
    <row r="1576" spans="2:5" ht="60" customHeight="1" x14ac:dyDescent="0.25">
      <c r="B1576" s="3" t="e" vm="1571">
        <v>#VALUE!</v>
      </c>
      <c r="C1576" s="4"/>
      <c r="D1576" s="6" t="s">
        <v>1575</v>
      </c>
      <c r="E1576" s="1" t="s">
        <v>5522</v>
      </c>
    </row>
    <row r="1577" spans="2:5" ht="60" customHeight="1" x14ac:dyDescent="0.25">
      <c r="B1577" s="3" t="e" vm="1572">
        <v>#VALUE!</v>
      </c>
      <c r="C1577" s="4"/>
      <c r="D1577" s="6" t="s">
        <v>1576</v>
      </c>
      <c r="E1577" s="1" t="s">
        <v>5522</v>
      </c>
    </row>
    <row r="1578" spans="2:5" ht="60" customHeight="1" x14ac:dyDescent="0.25">
      <c r="B1578" s="3" t="e" vm="1573">
        <v>#VALUE!</v>
      </c>
      <c r="C1578" s="4"/>
      <c r="D1578" s="6" t="s">
        <v>1577</v>
      </c>
      <c r="E1578" s="1" t="s">
        <v>5522</v>
      </c>
    </row>
    <row r="1579" spans="2:5" ht="60" customHeight="1" x14ac:dyDescent="0.25">
      <c r="B1579" s="3" t="e" vm="1574">
        <v>#VALUE!</v>
      </c>
      <c r="C1579" s="4"/>
      <c r="D1579" s="6" t="s">
        <v>1578</v>
      </c>
      <c r="E1579" s="1" t="s">
        <v>5522</v>
      </c>
    </row>
    <row r="1580" spans="2:5" ht="60" customHeight="1" x14ac:dyDescent="0.25">
      <c r="B1580" s="3" t="e" vm="1575">
        <v>#VALUE!</v>
      </c>
      <c r="C1580" s="4"/>
      <c r="D1580" s="6" t="s">
        <v>1579</v>
      </c>
      <c r="E1580" s="1" t="s">
        <v>5522</v>
      </c>
    </row>
    <row r="1581" spans="2:5" ht="60" customHeight="1" x14ac:dyDescent="0.25">
      <c r="B1581" s="3" t="e" vm="1576">
        <v>#VALUE!</v>
      </c>
      <c r="C1581" s="4"/>
      <c r="D1581" s="6" t="s">
        <v>1580</v>
      </c>
      <c r="E1581" s="1" t="s">
        <v>5522</v>
      </c>
    </row>
    <row r="1582" spans="2:5" ht="60" customHeight="1" x14ac:dyDescent="0.25">
      <c r="B1582" s="3" t="e" vm="1577">
        <v>#VALUE!</v>
      </c>
      <c r="C1582" s="4"/>
      <c r="D1582" s="6" t="s">
        <v>1581</v>
      </c>
      <c r="E1582" s="1" t="s">
        <v>5522</v>
      </c>
    </row>
    <row r="1583" spans="2:5" ht="60" customHeight="1" x14ac:dyDescent="0.25">
      <c r="B1583" s="3" t="e" vm="1578">
        <v>#VALUE!</v>
      </c>
      <c r="C1583" s="4"/>
      <c r="D1583" s="6" t="s">
        <v>1582</v>
      </c>
      <c r="E1583" s="1" t="s">
        <v>5522</v>
      </c>
    </row>
    <row r="1584" spans="2:5" ht="60" customHeight="1" x14ac:dyDescent="0.25">
      <c r="B1584" s="3" t="e" vm="1579">
        <v>#VALUE!</v>
      </c>
      <c r="C1584" s="4"/>
      <c r="D1584" s="6" t="s">
        <v>1583</v>
      </c>
      <c r="E1584" s="1" t="s">
        <v>5522</v>
      </c>
    </row>
    <row r="1585" spans="2:5" ht="60" customHeight="1" x14ac:dyDescent="0.25">
      <c r="B1585" s="3" t="e" vm="1580">
        <v>#VALUE!</v>
      </c>
      <c r="C1585" s="4"/>
      <c r="D1585" s="6" t="s">
        <v>1584</v>
      </c>
      <c r="E1585" s="1" t="s">
        <v>5522</v>
      </c>
    </row>
    <row r="1586" spans="2:5" ht="60" customHeight="1" x14ac:dyDescent="0.25">
      <c r="B1586" s="3" t="e" vm="1581">
        <v>#VALUE!</v>
      </c>
      <c r="C1586" s="4"/>
      <c r="D1586" s="6" t="s">
        <v>1585</v>
      </c>
      <c r="E1586" s="1" t="s">
        <v>5522</v>
      </c>
    </row>
    <row r="1587" spans="2:5" ht="60" customHeight="1" x14ac:dyDescent="0.25">
      <c r="B1587" s="3" t="e" vm="1582">
        <v>#VALUE!</v>
      </c>
      <c r="C1587" s="4"/>
      <c r="D1587" s="6" t="s">
        <v>1586</v>
      </c>
      <c r="E1587" s="1" t="s">
        <v>5522</v>
      </c>
    </row>
    <row r="1588" spans="2:5" ht="60" customHeight="1" x14ac:dyDescent="0.25">
      <c r="B1588" s="3" t="e" vm="1583">
        <v>#VALUE!</v>
      </c>
      <c r="C1588" s="4"/>
      <c r="D1588" s="6" t="s">
        <v>1587</v>
      </c>
      <c r="E1588" s="1" t="s">
        <v>5522</v>
      </c>
    </row>
    <row r="1589" spans="2:5" ht="60" customHeight="1" x14ac:dyDescent="0.25">
      <c r="B1589" s="3" t="e" vm="1584">
        <v>#VALUE!</v>
      </c>
      <c r="C1589" s="4"/>
      <c r="D1589" s="6" t="s">
        <v>1588</v>
      </c>
      <c r="E1589" s="1" t="s">
        <v>5522</v>
      </c>
    </row>
    <row r="1590" spans="2:5" ht="60" customHeight="1" x14ac:dyDescent="0.25">
      <c r="B1590" s="3" t="e" vm="1585">
        <v>#VALUE!</v>
      </c>
      <c r="C1590" s="4"/>
      <c r="D1590" s="6" t="s">
        <v>1589</v>
      </c>
      <c r="E1590" s="1" t="s">
        <v>5522</v>
      </c>
    </row>
    <row r="1591" spans="2:5" ht="60" customHeight="1" x14ac:dyDescent="0.25">
      <c r="B1591" s="3" t="e" vm="1586">
        <v>#VALUE!</v>
      </c>
      <c r="C1591" s="4"/>
      <c r="D1591" s="6" t="s">
        <v>1590</v>
      </c>
      <c r="E1591" s="1" t="s">
        <v>5522</v>
      </c>
    </row>
    <row r="1592" spans="2:5" ht="60" customHeight="1" x14ac:dyDescent="0.25">
      <c r="B1592" s="3" t="e" vm="1587">
        <v>#VALUE!</v>
      </c>
      <c r="C1592" s="4"/>
      <c r="D1592" s="6" t="s">
        <v>1591</v>
      </c>
      <c r="E1592" s="1" t="s">
        <v>5522</v>
      </c>
    </row>
    <row r="1593" spans="2:5" ht="60" customHeight="1" x14ac:dyDescent="0.25">
      <c r="B1593" s="3" t="e" vm="1588">
        <v>#VALUE!</v>
      </c>
      <c r="C1593" s="4"/>
      <c r="D1593" s="6" t="s">
        <v>1592</v>
      </c>
      <c r="E1593" s="1" t="s">
        <v>5522</v>
      </c>
    </row>
    <row r="1594" spans="2:5" ht="60" customHeight="1" x14ac:dyDescent="0.25">
      <c r="B1594" s="3" t="e" vm="1589">
        <v>#VALUE!</v>
      </c>
      <c r="C1594" s="4"/>
      <c r="D1594" s="6" t="s">
        <v>1593</v>
      </c>
      <c r="E1594" s="1" t="s">
        <v>5522</v>
      </c>
    </row>
    <row r="1595" spans="2:5" ht="60" customHeight="1" x14ac:dyDescent="0.25">
      <c r="B1595" s="3" t="e" vm="1590">
        <v>#VALUE!</v>
      </c>
      <c r="C1595" s="4"/>
      <c r="D1595" s="6" t="s">
        <v>1594</v>
      </c>
      <c r="E1595" s="1" t="s">
        <v>5522</v>
      </c>
    </row>
    <row r="1596" spans="2:5" ht="60" customHeight="1" x14ac:dyDescent="0.25">
      <c r="B1596" s="3" t="e" vm="1591">
        <v>#VALUE!</v>
      </c>
      <c r="C1596" s="4"/>
      <c r="D1596" s="6" t="s">
        <v>1595</v>
      </c>
      <c r="E1596" s="1" t="s">
        <v>5522</v>
      </c>
    </row>
    <row r="1597" spans="2:5" ht="60" customHeight="1" x14ac:dyDescent="0.25">
      <c r="B1597" s="3" t="e" vm="1592">
        <v>#VALUE!</v>
      </c>
      <c r="C1597" s="4"/>
      <c r="D1597" s="6" t="s">
        <v>1596</v>
      </c>
      <c r="E1597" s="1" t="s">
        <v>5522</v>
      </c>
    </row>
    <row r="1598" spans="2:5" ht="60" customHeight="1" x14ac:dyDescent="0.25">
      <c r="B1598" s="3" t="e" vm="1593">
        <v>#VALUE!</v>
      </c>
      <c r="C1598" s="4"/>
      <c r="D1598" s="6" t="s">
        <v>1597</v>
      </c>
      <c r="E1598" s="1" t="s">
        <v>5522</v>
      </c>
    </row>
    <row r="1599" spans="2:5" ht="60" customHeight="1" x14ac:dyDescent="0.25">
      <c r="B1599" s="3" t="e" vm="1594">
        <v>#VALUE!</v>
      </c>
      <c r="C1599" s="4"/>
      <c r="D1599" s="6" t="s">
        <v>1598</v>
      </c>
      <c r="E1599" s="1" t="s">
        <v>5522</v>
      </c>
    </row>
    <row r="1600" spans="2:5" ht="60" customHeight="1" x14ac:dyDescent="0.25">
      <c r="B1600" s="3" t="e" vm="1595">
        <v>#VALUE!</v>
      </c>
      <c r="C1600" s="4"/>
      <c r="D1600" s="6" t="s">
        <v>1599</v>
      </c>
      <c r="E1600" s="1" t="s">
        <v>5522</v>
      </c>
    </row>
    <row r="1601" spans="2:5" ht="60" customHeight="1" x14ac:dyDescent="0.25">
      <c r="B1601" s="3" t="e" vm="1596">
        <v>#VALUE!</v>
      </c>
      <c r="C1601" s="4"/>
      <c r="D1601" s="6" t="s">
        <v>1600</v>
      </c>
      <c r="E1601" s="1" t="s">
        <v>5522</v>
      </c>
    </row>
    <row r="1602" spans="2:5" ht="60" customHeight="1" x14ac:dyDescent="0.25">
      <c r="B1602" s="3" t="e" vm="1597">
        <v>#VALUE!</v>
      </c>
      <c r="C1602" s="4"/>
      <c r="D1602" s="6" t="s">
        <v>1601</v>
      </c>
      <c r="E1602" s="1" t="s">
        <v>5522</v>
      </c>
    </row>
    <row r="1603" spans="2:5" ht="60" customHeight="1" x14ac:dyDescent="0.25">
      <c r="B1603" s="3" t="e" vm="1598">
        <v>#VALUE!</v>
      </c>
      <c r="C1603" s="4"/>
      <c r="D1603" s="6" t="s">
        <v>1602</v>
      </c>
      <c r="E1603" s="1" t="s">
        <v>5522</v>
      </c>
    </row>
    <row r="1604" spans="2:5" ht="60" customHeight="1" x14ac:dyDescent="0.25">
      <c r="B1604" s="3" t="e" vm="1599">
        <v>#VALUE!</v>
      </c>
      <c r="C1604" s="4"/>
      <c r="D1604" s="6" t="s">
        <v>1603</v>
      </c>
      <c r="E1604" s="1" t="s">
        <v>5522</v>
      </c>
    </row>
    <row r="1605" spans="2:5" ht="60" customHeight="1" x14ac:dyDescent="0.25">
      <c r="B1605" s="3" t="e" vm="1600">
        <v>#VALUE!</v>
      </c>
      <c r="C1605" s="4"/>
      <c r="D1605" s="6" t="s">
        <v>1604</v>
      </c>
      <c r="E1605" s="1" t="s">
        <v>5522</v>
      </c>
    </row>
    <row r="1606" spans="2:5" ht="60" customHeight="1" x14ac:dyDescent="0.25">
      <c r="B1606" s="3" t="e" vm="1601">
        <v>#VALUE!</v>
      </c>
      <c r="C1606" s="4"/>
      <c r="D1606" s="6" t="s">
        <v>1605</v>
      </c>
      <c r="E1606" s="1" t="s">
        <v>5522</v>
      </c>
    </row>
    <row r="1607" spans="2:5" ht="60" customHeight="1" x14ac:dyDescent="0.25">
      <c r="B1607" s="3" t="e" vm="1602">
        <v>#VALUE!</v>
      </c>
      <c r="C1607" s="4"/>
      <c r="D1607" s="6" t="s">
        <v>1606</v>
      </c>
      <c r="E1607" s="1" t="s">
        <v>5522</v>
      </c>
    </row>
    <row r="1608" spans="2:5" ht="60" customHeight="1" x14ac:dyDescent="0.25">
      <c r="B1608" s="3" t="e" vm="1603">
        <v>#VALUE!</v>
      </c>
      <c r="C1608" s="4"/>
      <c r="D1608" s="6" t="s">
        <v>1607</v>
      </c>
      <c r="E1608" s="1" t="s">
        <v>5522</v>
      </c>
    </row>
    <row r="1609" spans="2:5" ht="60" customHeight="1" x14ac:dyDescent="0.25">
      <c r="B1609" s="3" t="e" vm="1604">
        <v>#VALUE!</v>
      </c>
      <c r="C1609" s="4"/>
      <c r="D1609" s="6" t="s">
        <v>1608</v>
      </c>
      <c r="E1609" s="1" t="s">
        <v>5522</v>
      </c>
    </row>
    <row r="1610" spans="2:5" ht="60" customHeight="1" x14ac:dyDescent="0.25">
      <c r="B1610" s="3" t="e" vm="1605">
        <v>#VALUE!</v>
      </c>
      <c r="C1610" s="4"/>
      <c r="D1610" s="6" t="s">
        <v>1609</v>
      </c>
      <c r="E1610" s="1" t="s">
        <v>5522</v>
      </c>
    </row>
    <row r="1611" spans="2:5" ht="60" customHeight="1" x14ac:dyDescent="0.25">
      <c r="B1611" s="3" t="e" vm="1606">
        <v>#VALUE!</v>
      </c>
      <c r="C1611" s="4"/>
      <c r="D1611" s="6" t="s">
        <v>1610</v>
      </c>
      <c r="E1611" s="1" t="s">
        <v>5522</v>
      </c>
    </row>
    <row r="1612" spans="2:5" ht="60" customHeight="1" x14ac:dyDescent="0.25">
      <c r="B1612" s="3" t="e" vm="1607">
        <v>#VALUE!</v>
      </c>
      <c r="C1612" s="4"/>
      <c r="D1612" s="6" t="s">
        <v>1611</v>
      </c>
      <c r="E1612" s="1" t="s">
        <v>5522</v>
      </c>
    </row>
    <row r="1613" spans="2:5" ht="60" customHeight="1" x14ac:dyDescent="0.25">
      <c r="B1613" s="3" t="e" vm="1608">
        <v>#VALUE!</v>
      </c>
      <c r="C1613" s="4"/>
      <c r="D1613" s="6" t="s">
        <v>1612</v>
      </c>
      <c r="E1613" s="1" t="s">
        <v>5522</v>
      </c>
    </row>
    <row r="1614" spans="2:5" ht="60" customHeight="1" x14ac:dyDescent="0.25">
      <c r="B1614" s="3" t="e" vm="1609">
        <v>#VALUE!</v>
      </c>
      <c r="C1614" s="4"/>
      <c r="D1614" s="6" t="s">
        <v>1613</v>
      </c>
      <c r="E1614" s="1" t="s">
        <v>5522</v>
      </c>
    </row>
    <row r="1615" spans="2:5" ht="60" customHeight="1" x14ac:dyDescent="0.25">
      <c r="B1615" s="3" t="e" vm="1610">
        <v>#VALUE!</v>
      </c>
      <c r="C1615" s="4"/>
      <c r="D1615" s="6" t="s">
        <v>1614</v>
      </c>
      <c r="E1615" s="1" t="s">
        <v>5522</v>
      </c>
    </row>
    <row r="1616" spans="2:5" ht="60" customHeight="1" x14ac:dyDescent="0.25">
      <c r="B1616" s="3" t="e" vm="1611">
        <v>#VALUE!</v>
      </c>
      <c r="C1616" s="4"/>
      <c r="D1616" s="6" t="s">
        <v>1615</v>
      </c>
      <c r="E1616" s="1" t="s">
        <v>5522</v>
      </c>
    </row>
    <row r="1617" spans="2:5" ht="60" customHeight="1" x14ac:dyDescent="0.25">
      <c r="B1617" s="3" t="e" vm="1612">
        <v>#VALUE!</v>
      </c>
      <c r="C1617" s="4"/>
      <c r="D1617" s="6" t="s">
        <v>1616</v>
      </c>
      <c r="E1617" s="1" t="s">
        <v>5522</v>
      </c>
    </row>
    <row r="1618" spans="2:5" ht="60" customHeight="1" x14ac:dyDescent="0.25">
      <c r="B1618" s="3" t="e" vm="1613">
        <v>#VALUE!</v>
      </c>
      <c r="C1618" s="4"/>
      <c r="D1618" s="6" t="s">
        <v>1617</v>
      </c>
      <c r="E1618" s="1" t="s">
        <v>5522</v>
      </c>
    </row>
    <row r="1619" spans="2:5" ht="60" customHeight="1" x14ac:dyDescent="0.25">
      <c r="B1619" s="3" t="e" vm="1614">
        <v>#VALUE!</v>
      </c>
      <c r="C1619" s="4"/>
      <c r="D1619" s="6" t="s">
        <v>1618</v>
      </c>
      <c r="E1619" s="1" t="s">
        <v>5522</v>
      </c>
    </row>
    <row r="1620" spans="2:5" ht="60" customHeight="1" x14ac:dyDescent="0.25">
      <c r="B1620" s="3" t="e" vm="1615">
        <v>#VALUE!</v>
      </c>
      <c r="C1620" s="4"/>
      <c r="D1620" s="6" t="s">
        <v>1619</v>
      </c>
      <c r="E1620" s="1" t="s">
        <v>5522</v>
      </c>
    </row>
    <row r="1621" spans="2:5" ht="60" customHeight="1" x14ac:dyDescent="0.25">
      <c r="B1621" s="3" t="e" vm="1616">
        <v>#VALUE!</v>
      </c>
      <c r="C1621" s="4"/>
      <c r="D1621" s="6" t="s">
        <v>1620</v>
      </c>
      <c r="E1621" s="1" t="s">
        <v>5522</v>
      </c>
    </row>
    <row r="1622" spans="2:5" ht="60" customHeight="1" x14ac:dyDescent="0.25">
      <c r="B1622" s="3" t="e" vm="1617">
        <v>#VALUE!</v>
      </c>
      <c r="C1622" s="4"/>
      <c r="D1622" s="6" t="s">
        <v>1621</v>
      </c>
      <c r="E1622" s="1" t="s">
        <v>5522</v>
      </c>
    </row>
    <row r="1623" spans="2:5" ht="60" customHeight="1" x14ac:dyDescent="0.25">
      <c r="B1623" s="3" t="e" vm="1618">
        <v>#VALUE!</v>
      </c>
      <c r="C1623" s="4"/>
      <c r="D1623" s="6" t="s">
        <v>1622</v>
      </c>
      <c r="E1623" s="1" t="s">
        <v>5522</v>
      </c>
    </row>
    <row r="1624" spans="2:5" ht="60" customHeight="1" x14ac:dyDescent="0.25">
      <c r="B1624" s="3" t="e" vm="1619">
        <v>#VALUE!</v>
      </c>
      <c r="C1624" s="4"/>
      <c r="D1624" s="6" t="s">
        <v>1623</v>
      </c>
      <c r="E1624" s="1" t="s">
        <v>5522</v>
      </c>
    </row>
    <row r="1625" spans="2:5" ht="60" customHeight="1" x14ac:dyDescent="0.25">
      <c r="B1625" s="3" t="e" vm="1620">
        <v>#VALUE!</v>
      </c>
      <c r="C1625" s="4"/>
      <c r="D1625" s="6" t="s">
        <v>1624</v>
      </c>
      <c r="E1625" s="1" t="s">
        <v>5522</v>
      </c>
    </row>
    <row r="1626" spans="2:5" ht="60" customHeight="1" x14ac:dyDescent="0.25">
      <c r="B1626" s="3" t="e" vm="1621">
        <v>#VALUE!</v>
      </c>
      <c r="C1626" s="4"/>
      <c r="D1626" s="6" t="s">
        <v>1625</v>
      </c>
      <c r="E1626" s="1" t="s">
        <v>5522</v>
      </c>
    </row>
    <row r="1627" spans="2:5" ht="60" customHeight="1" x14ac:dyDescent="0.25">
      <c r="B1627" s="3" t="e" vm="1622">
        <v>#VALUE!</v>
      </c>
      <c r="C1627" s="4"/>
      <c r="D1627" s="6" t="s">
        <v>1626</v>
      </c>
      <c r="E1627" s="1" t="s">
        <v>5522</v>
      </c>
    </row>
    <row r="1628" spans="2:5" ht="60" customHeight="1" x14ac:dyDescent="0.25">
      <c r="B1628" s="3" t="e" vm="1623">
        <v>#VALUE!</v>
      </c>
      <c r="C1628" s="4"/>
      <c r="D1628" s="6" t="s">
        <v>1627</v>
      </c>
      <c r="E1628" s="1" t="s">
        <v>5522</v>
      </c>
    </row>
    <row r="1629" spans="2:5" ht="60" customHeight="1" x14ac:dyDescent="0.25">
      <c r="B1629" s="3" t="e" vm="1624">
        <v>#VALUE!</v>
      </c>
      <c r="C1629" s="4"/>
      <c r="D1629" s="6" t="s">
        <v>1628</v>
      </c>
      <c r="E1629" s="1" t="s">
        <v>5522</v>
      </c>
    </row>
    <row r="1630" spans="2:5" ht="60" customHeight="1" x14ac:dyDescent="0.25">
      <c r="B1630" s="3" t="e" vm="1625">
        <v>#VALUE!</v>
      </c>
      <c r="C1630" s="4"/>
      <c r="D1630" s="6" t="s">
        <v>1629</v>
      </c>
      <c r="E1630" s="1" t="s">
        <v>5522</v>
      </c>
    </row>
    <row r="1631" spans="2:5" ht="60" customHeight="1" x14ac:dyDescent="0.25">
      <c r="B1631" s="3" t="e" vm="1626">
        <v>#VALUE!</v>
      </c>
      <c r="C1631" s="4"/>
      <c r="D1631" s="6" t="s">
        <v>1630</v>
      </c>
      <c r="E1631" s="1" t="s">
        <v>5522</v>
      </c>
    </row>
    <row r="1632" spans="2:5" ht="60" customHeight="1" x14ac:dyDescent="0.25">
      <c r="B1632" s="3" t="e" vm="1627">
        <v>#VALUE!</v>
      </c>
      <c r="C1632" s="4"/>
      <c r="D1632" s="6" t="s">
        <v>1631</v>
      </c>
      <c r="E1632" s="1" t="s">
        <v>5522</v>
      </c>
    </row>
    <row r="1633" spans="2:5" ht="60" customHeight="1" x14ac:dyDescent="0.25">
      <c r="B1633" s="3" t="e" vm="1628">
        <v>#VALUE!</v>
      </c>
      <c r="C1633" s="4"/>
      <c r="D1633" s="6" t="s">
        <v>1632</v>
      </c>
      <c r="E1633" s="1" t="s">
        <v>5522</v>
      </c>
    </row>
    <row r="1634" spans="2:5" ht="60" customHeight="1" x14ac:dyDescent="0.25">
      <c r="B1634" s="3" t="e" vm="1629">
        <v>#VALUE!</v>
      </c>
      <c r="C1634" s="4"/>
      <c r="D1634" s="6" t="s">
        <v>1633</v>
      </c>
      <c r="E1634" s="1" t="s">
        <v>5522</v>
      </c>
    </row>
    <row r="1635" spans="2:5" ht="60" customHeight="1" x14ac:dyDescent="0.25">
      <c r="B1635" s="3" t="e" vm="1630">
        <v>#VALUE!</v>
      </c>
      <c r="C1635" s="4"/>
      <c r="D1635" s="6" t="s">
        <v>1634</v>
      </c>
      <c r="E1635" s="1" t="s">
        <v>5522</v>
      </c>
    </row>
    <row r="1636" spans="2:5" ht="60" customHeight="1" x14ac:dyDescent="0.25">
      <c r="B1636" s="3" t="e" vm="1631">
        <v>#VALUE!</v>
      </c>
      <c r="C1636" s="4"/>
      <c r="D1636" s="6" t="s">
        <v>1635</v>
      </c>
      <c r="E1636" s="1" t="s">
        <v>5522</v>
      </c>
    </row>
    <row r="1637" spans="2:5" ht="60" customHeight="1" x14ac:dyDescent="0.25">
      <c r="B1637" s="3" t="e" vm="1632">
        <v>#VALUE!</v>
      </c>
      <c r="C1637" s="4"/>
      <c r="D1637" s="6" t="s">
        <v>1636</v>
      </c>
      <c r="E1637" s="1" t="s">
        <v>5522</v>
      </c>
    </row>
    <row r="1638" spans="2:5" ht="60" customHeight="1" x14ac:dyDescent="0.25">
      <c r="B1638" s="3" t="e" vm="1633">
        <v>#VALUE!</v>
      </c>
      <c r="C1638" s="4"/>
      <c r="D1638" s="6" t="s">
        <v>1637</v>
      </c>
      <c r="E1638" s="1" t="s">
        <v>5522</v>
      </c>
    </row>
    <row r="1639" spans="2:5" ht="60" customHeight="1" x14ac:dyDescent="0.25">
      <c r="B1639" s="3" t="e" vm="1634">
        <v>#VALUE!</v>
      </c>
      <c r="C1639" s="4"/>
      <c r="D1639" s="6" t="s">
        <v>1638</v>
      </c>
      <c r="E1639" s="1" t="s">
        <v>5522</v>
      </c>
    </row>
    <row r="1640" spans="2:5" ht="60" customHeight="1" x14ac:dyDescent="0.25">
      <c r="B1640" s="3" t="e" vm="1635">
        <v>#VALUE!</v>
      </c>
      <c r="C1640" s="4"/>
      <c r="D1640" s="6" t="s">
        <v>1639</v>
      </c>
      <c r="E1640" s="1" t="s">
        <v>5522</v>
      </c>
    </row>
    <row r="1641" spans="2:5" ht="60" customHeight="1" x14ac:dyDescent="0.25">
      <c r="B1641" s="3" t="e" vm="1636">
        <v>#VALUE!</v>
      </c>
      <c r="C1641" s="4"/>
      <c r="D1641" s="6" t="s">
        <v>1640</v>
      </c>
      <c r="E1641" s="1" t="s">
        <v>5522</v>
      </c>
    </row>
    <row r="1642" spans="2:5" ht="60" customHeight="1" x14ac:dyDescent="0.25">
      <c r="B1642" s="3" t="e" vm="1637">
        <v>#VALUE!</v>
      </c>
      <c r="C1642" s="4"/>
      <c r="D1642" s="6" t="s">
        <v>1641</v>
      </c>
      <c r="E1642" s="1" t="s">
        <v>5522</v>
      </c>
    </row>
    <row r="1643" spans="2:5" ht="60" customHeight="1" x14ac:dyDescent="0.25">
      <c r="B1643" s="3" t="e" vm="1638">
        <v>#VALUE!</v>
      </c>
      <c r="C1643" s="4"/>
      <c r="D1643" s="6" t="s">
        <v>1642</v>
      </c>
      <c r="E1643" s="1" t="s">
        <v>5522</v>
      </c>
    </row>
    <row r="1644" spans="2:5" ht="60" customHeight="1" x14ac:dyDescent="0.25">
      <c r="B1644" s="3" t="e" vm="1639">
        <v>#VALUE!</v>
      </c>
      <c r="C1644" s="4"/>
      <c r="D1644" s="6" t="s">
        <v>1643</v>
      </c>
      <c r="E1644" s="1" t="s">
        <v>5522</v>
      </c>
    </row>
    <row r="1645" spans="2:5" ht="60" customHeight="1" x14ac:dyDescent="0.25">
      <c r="B1645" s="3" t="e" vm="1640">
        <v>#VALUE!</v>
      </c>
      <c r="C1645" s="4"/>
      <c r="D1645" s="6" t="s">
        <v>1644</v>
      </c>
      <c r="E1645" s="1" t="s">
        <v>5522</v>
      </c>
    </row>
    <row r="1646" spans="2:5" ht="60" customHeight="1" x14ac:dyDescent="0.25">
      <c r="B1646" s="3" t="e" vm="1641">
        <v>#VALUE!</v>
      </c>
      <c r="C1646" s="4"/>
      <c r="D1646" s="6" t="s">
        <v>1645</v>
      </c>
      <c r="E1646" s="1" t="s">
        <v>5522</v>
      </c>
    </row>
    <row r="1647" spans="2:5" ht="60" customHeight="1" x14ac:dyDescent="0.25">
      <c r="B1647" s="3" t="e" vm="1642">
        <v>#VALUE!</v>
      </c>
      <c r="C1647" s="4"/>
      <c r="D1647" s="6" t="s">
        <v>1646</v>
      </c>
      <c r="E1647" s="1" t="s">
        <v>5522</v>
      </c>
    </row>
    <row r="1648" spans="2:5" ht="60" customHeight="1" x14ac:dyDescent="0.25">
      <c r="B1648" s="3" t="e" vm="1643">
        <v>#VALUE!</v>
      </c>
      <c r="C1648" s="4"/>
      <c r="D1648" s="6" t="s">
        <v>1647</v>
      </c>
      <c r="E1648" s="1" t="s">
        <v>5522</v>
      </c>
    </row>
    <row r="1649" spans="2:5" ht="60" customHeight="1" x14ac:dyDescent="0.25">
      <c r="B1649" s="3" t="e" vm="1644">
        <v>#VALUE!</v>
      </c>
      <c r="C1649" s="4"/>
      <c r="D1649" s="6" t="s">
        <v>1648</v>
      </c>
      <c r="E1649" s="1" t="s">
        <v>5522</v>
      </c>
    </row>
    <row r="1650" spans="2:5" ht="60" customHeight="1" x14ac:dyDescent="0.25">
      <c r="B1650" s="3" t="e" vm="1645">
        <v>#VALUE!</v>
      </c>
      <c r="C1650" s="4"/>
      <c r="D1650" s="6" t="s">
        <v>1649</v>
      </c>
      <c r="E1650" s="1" t="s">
        <v>5522</v>
      </c>
    </row>
    <row r="1651" spans="2:5" ht="60" customHeight="1" x14ac:dyDescent="0.25">
      <c r="B1651" s="3" t="e" vm="1646">
        <v>#VALUE!</v>
      </c>
      <c r="C1651" s="4"/>
      <c r="D1651" s="6" t="s">
        <v>1650</v>
      </c>
      <c r="E1651" s="1" t="s">
        <v>5522</v>
      </c>
    </row>
    <row r="1652" spans="2:5" ht="60" customHeight="1" x14ac:dyDescent="0.25">
      <c r="B1652" s="3" t="e" vm="1647">
        <v>#VALUE!</v>
      </c>
      <c r="C1652" s="4"/>
      <c r="D1652" s="6" t="s">
        <v>1651</v>
      </c>
      <c r="E1652" s="1" t="s">
        <v>5522</v>
      </c>
    </row>
    <row r="1653" spans="2:5" ht="60" customHeight="1" x14ac:dyDescent="0.25">
      <c r="B1653" s="3" t="e" vm="1648">
        <v>#VALUE!</v>
      </c>
      <c r="C1653" s="4"/>
      <c r="D1653" s="6" t="s">
        <v>1652</v>
      </c>
      <c r="E1653" s="1" t="s">
        <v>5522</v>
      </c>
    </row>
    <row r="1654" spans="2:5" ht="60" customHeight="1" x14ac:dyDescent="0.25">
      <c r="B1654" s="3" t="e" vm="1649">
        <v>#VALUE!</v>
      </c>
      <c r="C1654" s="4"/>
      <c r="D1654" s="6" t="s">
        <v>1653</v>
      </c>
      <c r="E1654" s="1" t="s">
        <v>5522</v>
      </c>
    </row>
    <row r="1655" spans="2:5" ht="60" customHeight="1" x14ac:dyDescent="0.25">
      <c r="B1655" s="3" t="e" vm="1650">
        <v>#VALUE!</v>
      </c>
      <c r="C1655" s="4"/>
      <c r="D1655" s="6" t="s">
        <v>1654</v>
      </c>
      <c r="E1655" s="1" t="s">
        <v>5522</v>
      </c>
    </row>
    <row r="1656" spans="2:5" ht="60" customHeight="1" x14ac:dyDescent="0.25">
      <c r="B1656" s="3" t="e" vm="1651">
        <v>#VALUE!</v>
      </c>
      <c r="C1656" s="4"/>
      <c r="D1656" s="6" t="s">
        <v>1655</v>
      </c>
      <c r="E1656" s="1" t="s">
        <v>5522</v>
      </c>
    </row>
    <row r="1657" spans="2:5" ht="60" customHeight="1" x14ac:dyDescent="0.25">
      <c r="B1657" s="3" t="e" vm="1652">
        <v>#VALUE!</v>
      </c>
      <c r="C1657" s="4"/>
      <c r="D1657" s="6" t="s">
        <v>1656</v>
      </c>
      <c r="E1657" s="1" t="s">
        <v>5522</v>
      </c>
    </row>
    <row r="1658" spans="2:5" ht="60" customHeight="1" x14ac:dyDescent="0.25">
      <c r="B1658" s="3" t="e" vm="1653">
        <v>#VALUE!</v>
      </c>
      <c r="C1658" s="4"/>
      <c r="D1658" s="6" t="s">
        <v>1657</v>
      </c>
      <c r="E1658" s="1" t="s">
        <v>5522</v>
      </c>
    </row>
    <row r="1659" spans="2:5" ht="60" customHeight="1" x14ac:dyDescent="0.25">
      <c r="B1659" s="3" t="e" vm="1654">
        <v>#VALUE!</v>
      </c>
      <c r="C1659" s="4"/>
      <c r="D1659" s="6" t="s">
        <v>1658</v>
      </c>
      <c r="E1659" s="1" t="s">
        <v>5522</v>
      </c>
    </row>
    <row r="1660" spans="2:5" ht="60" customHeight="1" x14ac:dyDescent="0.25">
      <c r="B1660" s="3" t="e" vm="1655">
        <v>#VALUE!</v>
      </c>
      <c r="C1660" s="4"/>
      <c r="D1660" s="6" t="s">
        <v>1659</v>
      </c>
      <c r="E1660" s="1" t="s">
        <v>5522</v>
      </c>
    </row>
    <row r="1661" spans="2:5" ht="60" customHeight="1" x14ac:dyDescent="0.25">
      <c r="B1661" s="3" t="e" vm="1656">
        <v>#VALUE!</v>
      </c>
      <c r="C1661" s="4"/>
      <c r="D1661" s="6" t="s">
        <v>1660</v>
      </c>
      <c r="E1661" s="1" t="s">
        <v>5522</v>
      </c>
    </row>
    <row r="1662" spans="2:5" ht="60" customHeight="1" x14ac:dyDescent="0.25">
      <c r="B1662" s="3" t="e" vm="1657">
        <v>#VALUE!</v>
      </c>
      <c r="C1662" s="4"/>
      <c r="D1662" s="6" t="s">
        <v>1661</v>
      </c>
      <c r="E1662" s="1" t="s">
        <v>5522</v>
      </c>
    </row>
    <row r="1663" spans="2:5" ht="60" customHeight="1" x14ac:dyDescent="0.25">
      <c r="B1663" s="3" t="e" vm="1658">
        <v>#VALUE!</v>
      </c>
      <c r="C1663" s="4"/>
      <c r="D1663" s="6" t="s">
        <v>1662</v>
      </c>
      <c r="E1663" s="1" t="s">
        <v>5522</v>
      </c>
    </row>
    <row r="1664" spans="2:5" ht="60" customHeight="1" x14ac:dyDescent="0.25">
      <c r="B1664" s="3" t="e" vm="1659">
        <v>#VALUE!</v>
      </c>
      <c r="C1664" s="4"/>
      <c r="D1664" s="6" t="s">
        <v>1663</v>
      </c>
      <c r="E1664" s="1" t="s">
        <v>5522</v>
      </c>
    </row>
    <row r="1665" spans="2:5" ht="60" customHeight="1" x14ac:dyDescent="0.25">
      <c r="B1665" s="3" t="e" vm="1660">
        <v>#VALUE!</v>
      </c>
      <c r="C1665" s="4"/>
      <c r="D1665" s="6" t="s">
        <v>1664</v>
      </c>
      <c r="E1665" s="1" t="s">
        <v>5522</v>
      </c>
    </row>
    <row r="1666" spans="2:5" ht="60" customHeight="1" x14ac:dyDescent="0.25">
      <c r="B1666" s="3" t="e" vm="1661">
        <v>#VALUE!</v>
      </c>
      <c r="C1666" s="4"/>
      <c r="D1666" s="6" t="s">
        <v>1665</v>
      </c>
      <c r="E1666" s="1" t="s">
        <v>5522</v>
      </c>
    </row>
    <row r="1667" spans="2:5" ht="60" customHeight="1" x14ac:dyDescent="0.25">
      <c r="B1667" s="3" t="e" vm="1662">
        <v>#VALUE!</v>
      </c>
      <c r="C1667" s="4"/>
      <c r="D1667" s="6" t="s">
        <v>1666</v>
      </c>
      <c r="E1667" s="1" t="s">
        <v>5522</v>
      </c>
    </row>
    <row r="1668" spans="2:5" ht="60" customHeight="1" x14ac:dyDescent="0.25">
      <c r="B1668" s="3" t="e" vm="1663">
        <v>#VALUE!</v>
      </c>
      <c r="C1668" s="4"/>
      <c r="D1668" s="6" t="s">
        <v>1667</v>
      </c>
      <c r="E1668" s="1" t="s">
        <v>5522</v>
      </c>
    </row>
    <row r="1669" spans="2:5" ht="60" customHeight="1" x14ac:dyDescent="0.25">
      <c r="B1669" s="3" t="e" vm="1664">
        <v>#VALUE!</v>
      </c>
      <c r="C1669" s="4"/>
      <c r="D1669" s="6" t="s">
        <v>1668</v>
      </c>
      <c r="E1669" s="1" t="s">
        <v>5522</v>
      </c>
    </row>
    <row r="1670" spans="2:5" ht="60" customHeight="1" x14ac:dyDescent="0.25">
      <c r="B1670" s="3" t="e" vm="1665">
        <v>#VALUE!</v>
      </c>
      <c r="C1670" s="4"/>
      <c r="D1670" s="6" t="s">
        <v>1669</v>
      </c>
      <c r="E1670" s="1" t="s">
        <v>5522</v>
      </c>
    </row>
    <row r="1671" spans="2:5" ht="60" customHeight="1" x14ac:dyDescent="0.25">
      <c r="B1671" s="3" t="e" vm="1666">
        <v>#VALUE!</v>
      </c>
      <c r="C1671" s="4"/>
      <c r="D1671" s="6" t="s">
        <v>1670</v>
      </c>
      <c r="E1671" s="1" t="s">
        <v>5522</v>
      </c>
    </row>
    <row r="1672" spans="2:5" ht="60" customHeight="1" x14ac:dyDescent="0.25">
      <c r="B1672" s="3" t="e" vm="1667">
        <v>#VALUE!</v>
      </c>
      <c r="C1672" s="4"/>
      <c r="D1672" s="6" t="s">
        <v>1671</v>
      </c>
      <c r="E1672" s="1" t="s">
        <v>5522</v>
      </c>
    </row>
    <row r="1673" spans="2:5" ht="60" customHeight="1" x14ac:dyDescent="0.25">
      <c r="B1673" s="3" t="e" vm="1668">
        <v>#VALUE!</v>
      </c>
      <c r="C1673" s="4"/>
      <c r="D1673" s="6" t="s">
        <v>1672</v>
      </c>
      <c r="E1673" s="1" t="s">
        <v>5522</v>
      </c>
    </row>
    <row r="1674" spans="2:5" ht="60" customHeight="1" x14ac:dyDescent="0.25">
      <c r="B1674" s="3" t="e" vm="1669">
        <v>#VALUE!</v>
      </c>
      <c r="C1674" s="4"/>
      <c r="D1674" s="6" t="s">
        <v>1673</v>
      </c>
      <c r="E1674" s="1" t="s">
        <v>5522</v>
      </c>
    </row>
    <row r="1675" spans="2:5" ht="60" customHeight="1" x14ac:dyDescent="0.25">
      <c r="B1675" s="3" t="e" vm="1670">
        <v>#VALUE!</v>
      </c>
      <c r="C1675" s="4"/>
      <c r="D1675" s="6" t="s">
        <v>1674</v>
      </c>
      <c r="E1675" s="1" t="s">
        <v>5522</v>
      </c>
    </row>
    <row r="1676" spans="2:5" ht="60" customHeight="1" x14ac:dyDescent="0.25">
      <c r="B1676" s="3" t="e" vm="1671">
        <v>#VALUE!</v>
      </c>
      <c r="C1676" s="4"/>
      <c r="D1676" s="6" t="s">
        <v>1675</v>
      </c>
      <c r="E1676" s="1" t="s">
        <v>5522</v>
      </c>
    </row>
    <row r="1677" spans="2:5" ht="60" customHeight="1" x14ac:dyDescent="0.25">
      <c r="B1677" s="3" t="e" vm="1672">
        <v>#VALUE!</v>
      </c>
      <c r="C1677" s="4"/>
      <c r="D1677" s="6" t="s">
        <v>1676</v>
      </c>
      <c r="E1677" s="1" t="s">
        <v>5522</v>
      </c>
    </row>
    <row r="1678" spans="2:5" ht="60" customHeight="1" x14ac:dyDescent="0.25">
      <c r="B1678" s="3" t="e" vm="1673">
        <v>#VALUE!</v>
      </c>
      <c r="C1678" s="4"/>
      <c r="D1678" s="6" t="s">
        <v>1677</v>
      </c>
      <c r="E1678" s="1" t="s">
        <v>5522</v>
      </c>
    </row>
    <row r="1679" spans="2:5" ht="60" customHeight="1" x14ac:dyDescent="0.25">
      <c r="B1679" s="3" t="e" vm="1674">
        <v>#VALUE!</v>
      </c>
      <c r="C1679" s="4"/>
      <c r="D1679" s="6" t="s">
        <v>1678</v>
      </c>
      <c r="E1679" s="1" t="s">
        <v>5522</v>
      </c>
    </row>
    <row r="1680" spans="2:5" ht="60" customHeight="1" x14ac:dyDescent="0.25">
      <c r="B1680" s="3" t="e" vm="1675">
        <v>#VALUE!</v>
      </c>
      <c r="C1680" s="4"/>
      <c r="D1680" s="6" t="s">
        <v>1679</v>
      </c>
      <c r="E1680" s="1" t="s">
        <v>5522</v>
      </c>
    </row>
    <row r="1681" spans="2:5" ht="60" customHeight="1" x14ac:dyDescent="0.25">
      <c r="B1681" s="3" t="e" vm="1676">
        <v>#VALUE!</v>
      </c>
      <c r="C1681" s="4"/>
      <c r="D1681" s="6" t="s">
        <v>1680</v>
      </c>
      <c r="E1681" s="1" t="s">
        <v>5522</v>
      </c>
    </row>
    <row r="1682" spans="2:5" ht="60" customHeight="1" x14ac:dyDescent="0.25">
      <c r="B1682" s="3" t="e" vm="1677">
        <v>#VALUE!</v>
      </c>
      <c r="C1682" s="4"/>
      <c r="D1682" s="6" t="s">
        <v>1681</v>
      </c>
      <c r="E1682" s="1" t="s">
        <v>5522</v>
      </c>
    </row>
    <row r="1683" spans="2:5" ht="60" customHeight="1" x14ac:dyDescent="0.25">
      <c r="B1683" s="3" t="e" vm="1678">
        <v>#VALUE!</v>
      </c>
      <c r="C1683" s="4"/>
      <c r="D1683" s="6" t="s">
        <v>1682</v>
      </c>
      <c r="E1683" s="1" t="s">
        <v>5522</v>
      </c>
    </row>
    <row r="1684" spans="2:5" ht="60" customHeight="1" x14ac:dyDescent="0.25">
      <c r="B1684" s="3" t="e" vm="1679">
        <v>#VALUE!</v>
      </c>
      <c r="C1684" s="4"/>
      <c r="D1684" s="6" t="s">
        <v>1683</v>
      </c>
      <c r="E1684" s="1" t="s">
        <v>5522</v>
      </c>
    </row>
    <row r="1685" spans="2:5" ht="60" customHeight="1" x14ac:dyDescent="0.25">
      <c r="B1685" s="3" t="e" vm="1680">
        <v>#VALUE!</v>
      </c>
      <c r="C1685" s="4"/>
      <c r="D1685" s="6" t="s">
        <v>1684</v>
      </c>
      <c r="E1685" s="1" t="s">
        <v>5522</v>
      </c>
    </row>
    <row r="1686" spans="2:5" ht="60" customHeight="1" x14ac:dyDescent="0.25">
      <c r="B1686" s="3" t="e" vm="1681">
        <v>#VALUE!</v>
      </c>
      <c r="C1686" s="4"/>
      <c r="D1686" s="6" t="s">
        <v>1685</v>
      </c>
      <c r="E1686" s="1" t="s">
        <v>5522</v>
      </c>
    </row>
    <row r="1687" spans="2:5" ht="60" customHeight="1" x14ac:dyDescent="0.25">
      <c r="B1687" s="3" t="e" vm="1682">
        <v>#VALUE!</v>
      </c>
      <c r="C1687" s="4"/>
      <c r="D1687" s="6" t="s">
        <v>1686</v>
      </c>
      <c r="E1687" s="1" t="s">
        <v>5522</v>
      </c>
    </row>
    <row r="1688" spans="2:5" ht="60" customHeight="1" x14ac:dyDescent="0.25">
      <c r="B1688" s="3" t="e" vm="1683">
        <v>#VALUE!</v>
      </c>
      <c r="C1688" s="4"/>
      <c r="D1688" s="6" t="s">
        <v>1687</v>
      </c>
      <c r="E1688" s="1" t="s">
        <v>5522</v>
      </c>
    </row>
    <row r="1689" spans="2:5" ht="60" customHeight="1" x14ac:dyDescent="0.25">
      <c r="B1689" s="3" t="e" vm="1684">
        <v>#VALUE!</v>
      </c>
      <c r="C1689" s="4"/>
      <c r="D1689" s="6" t="s">
        <v>1688</v>
      </c>
      <c r="E1689" s="1" t="s">
        <v>5522</v>
      </c>
    </row>
    <row r="1690" spans="2:5" ht="60" customHeight="1" x14ac:dyDescent="0.25">
      <c r="B1690" s="3" t="e" vm="1685">
        <v>#VALUE!</v>
      </c>
      <c r="C1690" s="4"/>
      <c r="D1690" s="6" t="s">
        <v>1689</v>
      </c>
      <c r="E1690" s="1" t="s">
        <v>5522</v>
      </c>
    </row>
    <row r="1691" spans="2:5" ht="60" customHeight="1" x14ac:dyDescent="0.25">
      <c r="B1691" s="3" t="e" vm="1686">
        <v>#VALUE!</v>
      </c>
      <c r="C1691" s="4"/>
      <c r="D1691" s="6" t="s">
        <v>1690</v>
      </c>
      <c r="E1691" s="1" t="s">
        <v>5522</v>
      </c>
    </row>
    <row r="1692" spans="2:5" ht="60" customHeight="1" x14ac:dyDescent="0.25">
      <c r="B1692" s="3" t="e" vm="1687">
        <v>#VALUE!</v>
      </c>
      <c r="C1692" s="4"/>
      <c r="D1692" s="6" t="s">
        <v>1691</v>
      </c>
      <c r="E1692" s="1" t="s">
        <v>5522</v>
      </c>
    </row>
    <row r="1693" spans="2:5" ht="60" customHeight="1" x14ac:dyDescent="0.25">
      <c r="B1693" s="3" t="e" vm="1688">
        <v>#VALUE!</v>
      </c>
      <c r="C1693" s="4"/>
      <c r="D1693" s="6" t="s">
        <v>1692</v>
      </c>
      <c r="E1693" s="1" t="s">
        <v>5522</v>
      </c>
    </row>
    <row r="1694" spans="2:5" ht="60" customHeight="1" x14ac:dyDescent="0.25">
      <c r="B1694" s="3" t="e" vm="1689">
        <v>#VALUE!</v>
      </c>
      <c r="C1694" s="4"/>
      <c r="D1694" s="6" t="s">
        <v>1693</v>
      </c>
      <c r="E1694" s="1" t="s">
        <v>5522</v>
      </c>
    </row>
    <row r="1695" spans="2:5" ht="60" customHeight="1" x14ac:dyDescent="0.25">
      <c r="B1695" s="3" t="e" vm="1690">
        <v>#VALUE!</v>
      </c>
      <c r="C1695" s="4"/>
      <c r="D1695" s="6" t="s">
        <v>1694</v>
      </c>
      <c r="E1695" s="1" t="s">
        <v>5522</v>
      </c>
    </row>
    <row r="1696" spans="2:5" ht="60" customHeight="1" x14ac:dyDescent="0.25">
      <c r="B1696" s="3" t="e" vm="1691">
        <v>#VALUE!</v>
      </c>
      <c r="C1696" s="4"/>
      <c r="D1696" s="6" t="s">
        <v>1695</v>
      </c>
      <c r="E1696" s="1" t="s">
        <v>5522</v>
      </c>
    </row>
    <row r="1697" spans="2:5" ht="60" customHeight="1" x14ac:dyDescent="0.25">
      <c r="B1697" s="3" t="e" vm="1692">
        <v>#VALUE!</v>
      </c>
      <c r="C1697" s="4"/>
      <c r="D1697" s="6" t="s">
        <v>1696</v>
      </c>
      <c r="E1697" s="1" t="s">
        <v>5522</v>
      </c>
    </row>
    <row r="1698" spans="2:5" ht="60" customHeight="1" x14ac:dyDescent="0.25">
      <c r="B1698" s="3" t="e" vm="1693">
        <v>#VALUE!</v>
      </c>
      <c r="C1698" s="4"/>
      <c r="D1698" s="6" t="s">
        <v>1697</v>
      </c>
      <c r="E1698" s="1" t="s">
        <v>5522</v>
      </c>
    </row>
    <row r="1699" spans="2:5" ht="60" customHeight="1" x14ac:dyDescent="0.25">
      <c r="B1699" s="3" t="e" vm="1694">
        <v>#VALUE!</v>
      </c>
      <c r="C1699" s="4"/>
      <c r="D1699" s="6" t="s">
        <v>1698</v>
      </c>
      <c r="E1699" s="1" t="s">
        <v>5522</v>
      </c>
    </row>
    <row r="1700" spans="2:5" ht="60" customHeight="1" x14ac:dyDescent="0.25">
      <c r="B1700" s="3" t="e" vm="1695">
        <v>#VALUE!</v>
      </c>
      <c r="C1700" s="4"/>
      <c r="D1700" s="6" t="s">
        <v>1699</v>
      </c>
      <c r="E1700" s="1" t="s">
        <v>5522</v>
      </c>
    </row>
    <row r="1701" spans="2:5" ht="60" customHeight="1" x14ac:dyDescent="0.25">
      <c r="B1701" s="3" t="e" vm="1696">
        <v>#VALUE!</v>
      </c>
      <c r="C1701" s="4"/>
      <c r="D1701" s="6" t="s">
        <v>1700</v>
      </c>
      <c r="E1701" s="1" t="s">
        <v>5522</v>
      </c>
    </row>
    <row r="1702" spans="2:5" ht="60" customHeight="1" x14ac:dyDescent="0.25">
      <c r="B1702" s="3" t="e" vm="1697">
        <v>#VALUE!</v>
      </c>
      <c r="C1702" s="4"/>
      <c r="D1702" s="6" t="s">
        <v>1701</v>
      </c>
      <c r="E1702" s="1" t="s">
        <v>5522</v>
      </c>
    </row>
    <row r="1703" spans="2:5" ht="60" customHeight="1" x14ac:dyDescent="0.25">
      <c r="B1703" s="3" t="e" vm="1698">
        <v>#VALUE!</v>
      </c>
      <c r="C1703" s="4"/>
      <c r="D1703" s="6" t="s">
        <v>1702</v>
      </c>
      <c r="E1703" s="1" t="s">
        <v>5522</v>
      </c>
    </row>
    <row r="1704" spans="2:5" ht="60" customHeight="1" x14ac:dyDescent="0.25">
      <c r="B1704" s="3" t="e" vm="1699">
        <v>#VALUE!</v>
      </c>
      <c r="C1704" s="4"/>
      <c r="D1704" s="6" t="s">
        <v>1703</v>
      </c>
      <c r="E1704" s="1" t="s">
        <v>5522</v>
      </c>
    </row>
    <row r="1705" spans="2:5" ht="60" customHeight="1" x14ac:dyDescent="0.25">
      <c r="B1705" s="3" t="e" vm="1700">
        <v>#VALUE!</v>
      </c>
      <c r="C1705" s="4"/>
      <c r="D1705" s="6" t="s">
        <v>1704</v>
      </c>
      <c r="E1705" s="1" t="s">
        <v>5522</v>
      </c>
    </row>
    <row r="1706" spans="2:5" ht="60" customHeight="1" x14ac:dyDescent="0.25">
      <c r="B1706" s="3" t="e" vm="1701">
        <v>#VALUE!</v>
      </c>
      <c r="C1706" s="4"/>
      <c r="D1706" s="6" t="s">
        <v>1705</v>
      </c>
      <c r="E1706" s="1" t="s">
        <v>5522</v>
      </c>
    </row>
    <row r="1707" spans="2:5" ht="60" customHeight="1" x14ac:dyDescent="0.25">
      <c r="B1707" s="3" t="e" vm="1702">
        <v>#VALUE!</v>
      </c>
      <c r="C1707" s="4"/>
      <c r="D1707" s="6" t="s">
        <v>1706</v>
      </c>
      <c r="E1707" s="1" t="s">
        <v>5522</v>
      </c>
    </row>
    <row r="1708" spans="2:5" ht="60" customHeight="1" x14ac:dyDescent="0.25">
      <c r="B1708" s="3" t="e" vm="1703">
        <v>#VALUE!</v>
      </c>
      <c r="C1708" s="4"/>
      <c r="D1708" s="6" t="s">
        <v>1707</v>
      </c>
      <c r="E1708" s="1" t="s">
        <v>5522</v>
      </c>
    </row>
    <row r="1709" spans="2:5" ht="60" customHeight="1" x14ac:dyDescent="0.25">
      <c r="B1709" s="3" t="e" vm="1704">
        <v>#VALUE!</v>
      </c>
      <c r="C1709" s="4"/>
      <c r="D1709" s="6" t="s">
        <v>1708</v>
      </c>
      <c r="E1709" s="1" t="s">
        <v>5522</v>
      </c>
    </row>
    <row r="1710" spans="2:5" ht="60" customHeight="1" x14ac:dyDescent="0.25">
      <c r="B1710" s="3" t="e" vm="1705">
        <v>#VALUE!</v>
      </c>
      <c r="C1710" s="4"/>
      <c r="D1710" s="6" t="s">
        <v>1709</v>
      </c>
      <c r="E1710" s="1" t="s">
        <v>5522</v>
      </c>
    </row>
    <row r="1711" spans="2:5" ht="60" customHeight="1" x14ac:dyDescent="0.25">
      <c r="B1711" s="3" t="e" vm="1706">
        <v>#VALUE!</v>
      </c>
      <c r="C1711" s="4"/>
      <c r="D1711" s="6" t="s">
        <v>1710</v>
      </c>
      <c r="E1711" s="1" t="s">
        <v>5522</v>
      </c>
    </row>
    <row r="1712" spans="2:5" ht="60" customHeight="1" x14ac:dyDescent="0.25">
      <c r="B1712" s="3" t="e" vm="1707">
        <v>#VALUE!</v>
      </c>
      <c r="C1712" s="4"/>
      <c r="D1712" s="6" t="s">
        <v>1711</v>
      </c>
      <c r="E1712" s="1" t="s">
        <v>5522</v>
      </c>
    </row>
    <row r="1713" spans="2:5" ht="60" customHeight="1" x14ac:dyDescent="0.25">
      <c r="B1713" s="3" t="e" vm="1708">
        <v>#VALUE!</v>
      </c>
      <c r="C1713" s="4"/>
      <c r="D1713" s="6" t="s">
        <v>1712</v>
      </c>
      <c r="E1713" s="1" t="s">
        <v>5522</v>
      </c>
    </row>
    <row r="1714" spans="2:5" ht="60" customHeight="1" x14ac:dyDescent="0.25">
      <c r="B1714" s="3" t="e" vm="1709">
        <v>#VALUE!</v>
      </c>
      <c r="C1714" s="4"/>
      <c r="D1714" s="6" t="s">
        <v>1713</v>
      </c>
      <c r="E1714" s="1" t="s">
        <v>5522</v>
      </c>
    </row>
    <row r="1715" spans="2:5" ht="60" customHeight="1" x14ac:dyDescent="0.25">
      <c r="B1715" s="3" t="e" vm="1710">
        <v>#VALUE!</v>
      </c>
      <c r="C1715" s="4"/>
      <c r="D1715" s="6" t="s">
        <v>1714</v>
      </c>
      <c r="E1715" s="1" t="s">
        <v>5522</v>
      </c>
    </row>
    <row r="1716" spans="2:5" ht="60" customHeight="1" x14ac:dyDescent="0.25">
      <c r="B1716" s="3" t="e" vm="1711">
        <v>#VALUE!</v>
      </c>
      <c r="C1716" s="4"/>
      <c r="D1716" s="6" t="s">
        <v>1715</v>
      </c>
      <c r="E1716" s="1" t="s">
        <v>5522</v>
      </c>
    </row>
    <row r="1717" spans="2:5" ht="60" customHeight="1" x14ac:dyDescent="0.25">
      <c r="B1717" s="3" t="e" vm="1712">
        <v>#VALUE!</v>
      </c>
      <c r="C1717" s="4"/>
      <c r="D1717" s="6" t="s">
        <v>1716</v>
      </c>
      <c r="E1717" s="1" t="s">
        <v>5522</v>
      </c>
    </row>
    <row r="1718" spans="2:5" ht="60" customHeight="1" x14ac:dyDescent="0.25">
      <c r="B1718" s="3" t="e" vm="1713">
        <v>#VALUE!</v>
      </c>
      <c r="C1718" s="4"/>
      <c r="D1718" s="6" t="s">
        <v>1717</v>
      </c>
      <c r="E1718" s="1" t="s">
        <v>5522</v>
      </c>
    </row>
    <row r="1719" spans="2:5" ht="60" customHeight="1" x14ac:dyDescent="0.25">
      <c r="B1719" s="3" t="e" vm="1714">
        <v>#VALUE!</v>
      </c>
      <c r="C1719" s="4"/>
      <c r="D1719" s="6" t="s">
        <v>1718</v>
      </c>
      <c r="E1719" s="1" t="s">
        <v>5522</v>
      </c>
    </row>
    <row r="1720" spans="2:5" ht="60" customHeight="1" x14ac:dyDescent="0.25">
      <c r="B1720" s="3" t="e" vm="1715">
        <v>#VALUE!</v>
      </c>
      <c r="C1720" s="4"/>
      <c r="D1720" s="6" t="s">
        <v>1719</v>
      </c>
      <c r="E1720" s="1" t="s">
        <v>5522</v>
      </c>
    </row>
    <row r="1721" spans="2:5" ht="60" customHeight="1" x14ac:dyDescent="0.25">
      <c r="B1721" s="3" t="e" vm="1716">
        <v>#VALUE!</v>
      </c>
      <c r="C1721" s="4"/>
      <c r="D1721" s="6" t="s">
        <v>1720</v>
      </c>
      <c r="E1721" s="1" t="s">
        <v>5522</v>
      </c>
    </row>
    <row r="1722" spans="2:5" ht="60" customHeight="1" x14ac:dyDescent="0.25">
      <c r="B1722" s="3" t="e" vm="1717">
        <v>#VALUE!</v>
      </c>
      <c r="C1722" s="4"/>
      <c r="D1722" s="6" t="s">
        <v>1721</v>
      </c>
      <c r="E1722" s="1" t="s">
        <v>5522</v>
      </c>
    </row>
    <row r="1723" spans="2:5" ht="60" customHeight="1" x14ac:dyDescent="0.25">
      <c r="B1723" s="3" t="e" vm="1718">
        <v>#VALUE!</v>
      </c>
      <c r="C1723" s="4"/>
      <c r="D1723" s="6" t="s">
        <v>1722</v>
      </c>
      <c r="E1723" s="1" t="s">
        <v>5522</v>
      </c>
    </row>
    <row r="1724" spans="2:5" ht="60" customHeight="1" x14ac:dyDescent="0.25">
      <c r="B1724" s="3" t="e" vm="1719">
        <v>#VALUE!</v>
      </c>
      <c r="C1724" s="4"/>
      <c r="D1724" s="6" t="s">
        <v>1723</v>
      </c>
      <c r="E1724" s="1" t="s">
        <v>5522</v>
      </c>
    </row>
    <row r="1725" spans="2:5" ht="60" customHeight="1" x14ac:dyDescent="0.25">
      <c r="B1725" s="3" t="e" vm="1720">
        <v>#VALUE!</v>
      </c>
      <c r="C1725" s="4"/>
      <c r="D1725" s="6" t="s">
        <v>1724</v>
      </c>
      <c r="E1725" s="1" t="s">
        <v>5522</v>
      </c>
    </row>
    <row r="1726" spans="2:5" ht="60" customHeight="1" x14ac:dyDescent="0.25">
      <c r="B1726" s="3" t="e" vm="1721">
        <v>#VALUE!</v>
      </c>
      <c r="C1726" s="4"/>
      <c r="D1726" s="6" t="s">
        <v>1725</v>
      </c>
      <c r="E1726" s="1" t="s">
        <v>5522</v>
      </c>
    </row>
    <row r="1727" spans="2:5" ht="60" customHeight="1" x14ac:dyDescent="0.25">
      <c r="B1727" s="3" t="e" vm="1722">
        <v>#VALUE!</v>
      </c>
      <c r="C1727" s="4"/>
      <c r="D1727" s="6" t="s">
        <v>1726</v>
      </c>
      <c r="E1727" s="1" t="s">
        <v>5522</v>
      </c>
    </row>
    <row r="1728" spans="2:5" ht="60" customHeight="1" x14ac:dyDescent="0.25">
      <c r="B1728" s="3" t="e" vm="1723">
        <v>#VALUE!</v>
      </c>
      <c r="C1728" s="4"/>
      <c r="D1728" s="6" t="s">
        <v>1727</v>
      </c>
      <c r="E1728" s="1" t="s">
        <v>5522</v>
      </c>
    </row>
    <row r="1729" spans="2:5" ht="60" customHeight="1" x14ac:dyDescent="0.25">
      <c r="B1729" s="3" t="e" vm="1724">
        <v>#VALUE!</v>
      </c>
      <c r="C1729" s="4"/>
      <c r="D1729" s="6" t="s">
        <v>1728</v>
      </c>
      <c r="E1729" s="1" t="s">
        <v>5522</v>
      </c>
    </row>
    <row r="1730" spans="2:5" ht="60" customHeight="1" x14ac:dyDescent="0.25">
      <c r="B1730" s="3" t="e" vm="1725">
        <v>#VALUE!</v>
      </c>
      <c r="C1730" s="4"/>
      <c r="D1730" s="6" t="s">
        <v>1729</v>
      </c>
      <c r="E1730" s="1" t="s">
        <v>5522</v>
      </c>
    </row>
    <row r="1731" spans="2:5" ht="60" customHeight="1" x14ac:dyDescent="0.25">
      <c r="B1731" s="3" t="e" vm="1726">
        <v>#VALUE!</v>
      </c>
      <c r="C1731" s="4"/>
      <c r="D1731" s="6" t="s">
        <v>1730</v>
      </c>
      <c r="E1731" s="1" t="s">
        <v>5522</v>
      </c>
    </row>
    <row r="1732" spans="2:5" ht="60" customHeight="1" x14ac:dyDescent="0.25">
      <c r="B1732" s="3" t="e" vm="1727">
        <v>#VALUE!</v>
      </c>
      <c r="C1732" s="4"/>
      <c r="D1732" s="6" t="s">
        <v>1731</v>
      </c>
      <c r="E1732" s="1" t="s">
        <v>5522</v>
      </c>
    </row>
    <row r="1733" spans="2:5" ht="60" customHeight="1" x14ac:dyDescent="0.25">
      <c r="B1733" s="3" t="e" vm="1728">
        <v>#VALUE!</v>
      </c>
      <c r="C1733" s="4"/>
      <c r="D1733" s="6" t="s">
        <v>1732</v>
      </c>
      <c r="E1733" s="1" t="s">
        <v>5522</v>
      </c>
    </row>
    <row r="1734" spans="2:5" ht="60" customHeight="1" x14ac:dyDescent="0.25">
      <c r="B1734" s="3" t="e" vm="1729">
        <v>#VALUE!</v>
      </c>
      <c r="C1734" s="4"/>
      <c r="D1734" s="6" t="s">
        <v>1733</v>
      </c>
      <c r="E1734" s="1" t="s">
        <v>5522</v>
      </c>
    </row>
    <row r="1735" spans="2:5" ht="60" customHeight="1" x14ac:dyDescent="0.25">
      <c r="B1735" s="3" t="e" vm="1730">
        <v>#VALUE!</v>
      </c>
      <c r="C1735" s="4"/>
      <c r="D1735" s="6" t="s">
        <v>1734</v>
      </c>
      <c r="E1735" s="1" t="s">
        <v>5522</v>
      </c>
    </row>
    <row r="1736" spans="2:5" ht="60" customHeight="1" x14ac:dyDescent="0.25">
      <c r="B1736" s="3" t="e" vm="1731">
        <v>#VALUE!</v>
      </c>
      <c r="C1736" s="4"/>
      <c r="D1736" s="6" t="s">
        <v>1735</v>
      </c>
      <c r="E1736" s="1" t="s">
        <v>5522</v>
      </c>
    </row>
    <row r="1737" spans="2:5" ht="60" customHeight="1" x14ac:dyDescent="0.25">
      <c r="B1737" s="3" t="e" vm="1732">
        <v>#VALUE!</v>
      </c>
      <c r="C1737" s="4"/>
      <c r="D1737" s="6" t="s">
        <v>1736</v>
      </c>
      <c r="E1737" s="1" t="s">
        <v>5522</v>
      </c>
    </row>
    <row r="1738" spans="2:5" ht="60" customHeight="1" x14ac:dyDescent="0.25">
      <c r="B1738" s="3" t="e" vm="1733">
        <v>#VALUE!</v>
      </c>
      <c r="C1738" s="4"/>
      <c r="D1738" s="6" t="s">
        <v>1737</v>
      </c>
      <c r="E1738" s="1" t="s">
        <v>5522</v>
      </c>
    </row>
    <row r="1739" spans="2:5" ht="60" customHeight="1" x14ac:dyDescent="0.25">
      <c r="B1739" s="3" t="e" vm="1734">
        <v>#VALUE!</v>
      </c>
      <c r="C1739" s="4"/>
      <c r="D1739" s="6" t="s">
        <v>1738</v>
      </c>
      <c r="E1739" s="1" t="s">
        <v>5522</v>
      </c>
    </row>
    <row r="1740" spans="2:5" ht="60" customHeight="1" x14ac:dyDescent="0.25">
      <c r="B1740" s="3" t="e" vm="1735">
        <v>#VALUE!</v>
      </c>
      <c r="C1740" s="4"/>
      <c r="D1740" s="6" t="s">
        <v>1739</v>
      </c>
      <c r="E1740" s="1" t="s">
        <v>5522</v>
      </c>
    </row>
    <row r="1741" spans="2:5" ht="60" customHeight="1" x14ac:dyDescent="0.25">
      <c r="B1741" s="3" t="e" vm="1736">
        <v>#VALUE!</v>
      </c>
      <c r="C1741" s="4"/>
      <c r="D1741" s="6" t="s">
        <v>1740</v>
      </c>
      <c r="E1741" s="1" t="s">
        <v>5522</v>
      </c>
    </row>
    <row r="1742" spans="2:5" ht="60" customHeight="1" x14ac:dyDescent="0.25">
      <c r="B1742" s="3" t="e" vm="1737">
        <v>#VALUE!</v>
      </c>
      <c r="C1742" s="4"/>
      <c r="D1742" s="6" t="s">
        <v>1741</v>
      </c>
      <c r="E1742" s="1" t="s">
        <v>5522</v>
      </c>
    </row>
    <row r="1743" spans="2:5" ht="60" customHeight="1" x14ac:dyDescent="0.25">
      <c r="B1743" s="3" t="e" vm="1738">
        <v>#VALUE!</v>
      </c>
      <c r="C1743" s="4"/>
      <c r="D1743" s="6" t="s">
        <v>1742</v>
      </c>
      <c r="E1743" s="1" t="s">
        <v>5522</v>
      </c>
    </row>
    <row r="1744" spans="2:5" ht="60" customHeight="1" x14ac:dyDescent="0.25">
      <c r="B1744" s="3" t="e" vm="1739">
        <v>#VALUE!</v>
      </c>
      <c r="C1744" s="4"/>
      <c r="D1744" s="6" t="s">
        <v>1743</v>
      </c>
      <c r="E1744" s="1" t="s">
        <v>5522</v>
      </c>
    </row>
    <row r="1745" spans="2:5" ht="60" customHeight="1" x14ac:dyDescent="0.25">
      <c r="B1745" s="3" t="e" vm="1740">
        <v>#VALUE!</v>
      </c>
      <c r="C1745" s="4"/>
      <c r="D1745" s="6" t="s">
        <v>1744</v>
      </c>
      <c r="E1745" s="1" t="s">
        <v>5522</v>
      </c>
    </row>
    <row r="1746" spans="2:5" ht="60" customHeight="1" x14ac:dyDescent="0.25">
      <c r="B1746" s="3" t="e" vm="1741">
        <v>#VALUE!</v>
      </c>
      <c r="C1746" s="4"/>
      <c r="D1746" s="6" t="s">
        <v>1745</v>
      </c>
      <c r="E1746" s="1" t="s">
        <v>5522</v>
      </c>
    </row>
    <row r="1747" spans="2:5" ht="60" customHeight="1" x14ac:dyDescent="0.25">
      <c r="B1747" s="3" t="e" vm="1742">
        <v>#VALUE!</v>
      </c>
      <c r="C1747" s="4"/>
      <c r="D1747" s="6" t="s">
        <v>1746</v>
      </c>
      <c r="E1747" s="1" t="s">
        <v>5522</v>
      </c>
    </row>
    <row r="1748" spans="2:5" ht="60" customHeight="1" x14ac:dyDescent="0.25">
      <c r="B1748" s="3" t="e" vm="1743">
        <v>#VALUE!</v>
      </c>
      <c r="C1748" s="4"/>
      <c r="D1748" s="6" t="s">
        <v>1747</v>
      </c>
      <c r="E1748" s="1" t="s">
        <v>5522</v>
      </c>
    </row>
    <row r="1749" spans="2:5" ht="60" customHeight="1" x14ac:dyDescent="0.25">
      <c r="B1749" s="3" t="e" vm="1744">
        <v>#VALUE!</v>
      </c>
      <c r="C1749" s="4"/>
      <c r="D1749" s="6" t="s">
        <v>1748</v>
      </c>
      <c r="E1749" s="1" t="s">
        <v>5522</v>
      </c>
    </row>
    <row r="1750" spans="2:5" ht="60" customHeight="1" x14ac:dyDescent="0.25">
      <c r="B1750" s="3" t="e" vm="1745">
        <v>#VALUE!</v>
      </c>
      <c r="C1750" s="4"/>
      <c r="D1750" s="6" t="s">
        <v>1749</v>
      </c>
      <c r="E1750" s="1" t="s">
        <v>5522</v>
      </c>
    </row>
    <row r="1751" spans="2:5" ht="60" customHeight="1" x14ac:dyDescent="0.25">
      <c r="B1751" s="3" t="e" vm="1746">
        <v>#VALUE!</v>
      </c>
      <c r="C1751" s="4"/>
      <c r="D1751" s="6" t="s">
        <v>1750</v>
      </c>
      <c r="E1751" s="1" t="s">
        <v>5522</v>
      </c>
    </row>
    <row r="1752" spans="2:5" ht="60" customHeight="1" x14ac:dyDescent="0.25">
      <c r="B1752" s="3" t="e" vm="1747">
        <v>#VALUE!</v>
      </c>
      <c r="C1752" s="4"/>
      <c r="D1752" s="6" t="s">
        <v>1751</v>
      </c>
      <c r="E1752" s="1" t="s">
        <v>5522</v>
      </c>
    </row>
    <row r="1753" spans="2:5" ht="60" customHeight="1" x14ac:dyDescent="0.25">
      <c r="B1753" s="3" t="e" vm="1748">
        <v>#VALUE!</v>
      </c>
      <c r="C1753" s="4"/>
      <c r="D1753" s="6" t="s">
        <v>1752</v>
      </c>
      <c r="E1753" s="1" t="s">
        <v>5522</v>
      </c>
    </row>
    <row r="1754" spans="2:5" ht="60" customHeight="1" x14ac:dyDescent="0.25">
      <c r="B1754" s="3" t="e" vm="1749">
        <v>#VALUE!</v>
      </c>
      <c r="C1754" s="4"/>
      <c r="D1754" s="6" t="s">
        <v>1753</v>
      </c>
      <c r="E1754" s="1" t="s">
        <v>5522</v>
      </c>
    </row>
    <row r="1755" spans="2:5" ht="60" customHeight="1" x14ac:dyDescent="0.25">
      <c r="B1755" s="3" t="e" vm="1750">
        <v>#VALUE!</v>
      </c>
      <c r="C1755" s="4"/>
      <c r="D1755" s="6" t="s">
        <v>1754</v>
      </c>
      <c r="E1755" s="1" t="s">
        <v>5522</v>
      </c>
    </row>
    <row r="1756" spans="2:5" ht="60" customHeight="1" x14ac:dyDescent="0.25">
      <c r="B1756" s="3" t="e" vm="1751">
        <v>#VALUE!</v>
      </c>
      <c r="C1756" s="4"/>
      <c r="D1756" s="6" t="s">
        <v>1755</v>
      </c>
      <c r="E1756" s="1" t="s">
        <v>5522</v>
      </c>
    </row>
    <row r="1757" spans="2:5" ht="60" customHeight="1" x14ac:dyDescent="0.25">
      <c r="B1757" s="3" t="e" vm="1752">
        <v>#VALUE!</v>
      </c>
      <c r="C1757" s="4"/>
      <c r="D1757" s="6" t="s">
        <v>1756</v>
      </c>
      <c r="E1757" s="1" t="s">
        <v>5522</v>
      </c>
    </row>
    <row r="1758" spans="2:5" ht="60" customHeight="1" x14ac:dyDescent="0.25">
      <c r="B1758" s="3" t="e" vm="1753">
        <v>#VALUE!</v>
      </c>
      <c r="C1758" s="4"/>
      <c r="D1758" s="6" t="s">
        <v>1757</v>
      </c>
      <c r="E1758" s="1" t="s">
        <v>5522</v>
      </c>
    </row>
    <row r="1759" spans="2:5" ht="60" customHeight="1" x14ac:dyDescent="0.25">
      <c r="B1759" s="3" t="e" vm="1754">
        <v>#VALUE!</v>
      </c>
      <c r="C1759" s="4"/>
      <c r="D1759" s="6" t="s">
        <v>1758</v>
      </c>
      <c r="E1759" s="1" t="s">
        <v>5522</v>
      </c>
    </row>
    <row r="1760" spans="2:5" ht="60" customHeight="1" x14ac:dyDescent="0.25">
      <c r="B1760" s="3" t="e" vm="1755">
        <v>#VALUE!</v>
      </c>
      <c r="C1760" s="4"/>
      <c r="D1760" s="6" t="s">
        <v>1759</v>
      </c>
      <c r="E1760" s="1" t="s">
        <v>5522</v>
      </c>
    </row>
    <row r="1761" spans="2:5" ht="60" customHeight="1" x14ac:dyDescent="0.25">
      <c r="B1761" s="3" t="e" vm="1756">
        <v>#VALUE!</v>
      </c>
      <c r="C1761" s="4"/>
      <c r="D1761" s="6" t="s">
        <v>1760</v>
      </c>
      <c r="E1761" s="1" t="s">
        <v>5522</v>
      </c>
    </row>
    <row r="1762" spans="2:5" ht="60" customHeight="1" x14ac:dyDescent="0.25">
      <c r="B1762" s="3" t="e" vm="1757">
        <v>#VALUE!</v>
      </c>
      <c r="C1762" s="4"/>
      <c r="D1762" s="6" t="s">
        <v>1761</v>
      </c>
      <c r="E1762" s="1" t="s">
        <v>5522</v>
      </c>
    </row>
    <row r="1763" spans="2:5" ht="60" customHeight="1" x14ac:dyDescent="0.25">
      <c r="B1763" s="3" t="e" vm="1758">
        <v>#VALUE!</v>
      </c>
      <c r="C1763" s="4"/>
      <c r="D1763" s="6" t="s">
        <v>1762</v>
      </c>
      <c r="E1763" s="1" t="s">
        <v>5522</v>
      </c>
    </row>
    <row r="1764" spans="2:5" ht="60" customHeight="1" x14ac:dyDescent="0.25">
      <c r="B1764" s="3" t="e" vm="1759">
        <v>#VALUE!</v>
      </c>
      <c r="C1764" s="4"/>
      <c r="D1764" s="6" t="s">
        <v>1763</v>
      </c>
      <c r="E1764" s="1" t="s">
        <v>5522</v>
      </c>
    </row>
    <row r="1765" spans="2:5" ht="60" customHeight="1" x14ac:dyDescent="0.25">
      <c r="B1765" s="3" t="e" vm="1760">
        <v>#VALUE!</v>
      </c>
      <c r="C1765" s="4"/>
      <c r="D1765" s="6" t="s">
        <v>1764</v>
      </c>
      <c r="E1765" s="1" t="s">
        <v>5522</v>
      </c>
    </row>
    <row r="1766" spans="2:5" ht="60" customHeight="1" x14ac:dyDescent="0.25">
      <c r="B1766" s="3" t="e" vm="1761">
        <v>#VALUE!</v>
      </c>
      <c r="C1766" s="4"/>
      <c r="D1766" s="6" t="s">
        <v>1765</v>
      </c>
      <c r="E1766" s="1" t="s">
        <v>5522</v>
      </c>
    </row>
    <row r="1767" spans="2:5" ht="60" customHeight="1" x14ac:dyDescent="0.25">
      <c r="B1767" s="3" t="e" vm="1762">
        <v>#VALUE!</v>
      </c>
      <c r="C1767" s="4"/>
      <c r="D1767" s="6" t="s">
        <v>1766</v>
      </c>
      <c r="E1767" s="1" t="s">
        <v>5522</v>
      </c>
    </row>
    <row r="1768" spans="2:5" ht="60" customHeight="1" x14ac:dyDescent="0.25">
      <c r="B1768" s="3" t="e" vm="1763">
        <v>#VALUE!</v>
      </c>
      <c r="C1768" s="4"/>
      <c r="D1768" s="6" t="s">
        <v>1767</v>
      </c>
      <c r="E1768" s="1" t="s">
        <v>5522</v>
      </c>
    </row>
    <row r="1769" spans="2:5" ht="60" customHeight="1" x14ac:dyDescent="0.25">
      <c r="B1769" s="3" t="e" vm="1764">
        <v>#VALUE!</v>
      </c>
      <c r="C1769" s="4"/>
      <c r="D1769" s="6" t="s">
        <v>1768</v>
      </c>
      <c r="E1769" s="1" t="s">
        <v>5522</v>
      </c>
    </row>
    <row r="1770" spans="2:5" ht="60" customHeight="1" x14ac:dyDescent="0.25">
      <c r="B1770" s="3" t="e" vm="1765">
        <v>#VALUE!</v>
      </c>
      <c r="C1770" s="4"/>
      <c r="D1770" s="6" t="s">
        <v>1769</v>
      </c>
      <c r="E1770" s="1" t="s">
        <v>5522</v>
      </c>
    </row>
    <row r="1771" spans="2:5" ht="60" customHeight="1" x14ac:dyDescent="0.25">
      <c r="B1771" s="3" t="e" vm="1766">
        <v>#VALUE!</v>
      </c>
      <c r="C1771" s="4"/>
      <c r="D1771" s="6" t="s">
        <v>1770</v>
      </c>
      <c r="E1771" s="1" t="s">
        <v>5522</v>
      </c>
    </row>
    <row r="1772" spans="2:5" ht="60" customHeight="1" x14ac:dyDescent="0.25">
      <c r="B1772" s="3" t="e" vm="1767">
        <v>#VALUE!</v>
      </c>
      <c r="C1772" s="4"/>
      <c r="D1772" s="6" t="s">
        <v>1771</v>
      </c>
      <c r="E1772" s="1" t="s">
        <v>5522</v>
      </c>
    </row>
    <row r="1773" spans="2:5" ht="60" customHeight="1" x14ac:dyDescent="0.25">
      <c r="B1773" s="3" t="e" vm="1768">
        <v>#VALUE!</v>
      </c>
      <c r="C1773" s="4"/>
      <c r="D1773" s="6" t="s">
        <v>1772</v>
      </c>
      <c r="E1773" s="1" t="s">
        <v>5522</v>
      </c>
    </row>
    <row r="1774" spans="2:5" ht="60" customHeight="1" x14ac:dyDescent="0.25">
      <c r="B1774" s="3" t="e" vm="1769">
        <v>#VALUE!</v>
      </c>
      <c r="C1774" s="4"/>
      <c r="D1774" s="6" t="s">
        <v>1773</v>
      </c>
      <c r="E1774" s="1" t="s">
        <v>5522</v>
      </c>
    </row>
    <row r="1775" spans="2:5" ht="60" customHeight="1" x14ac:dyDescent="0.25">
      <c r="B1775" s="3" t="e" vm="1770">
        <v>#VALUE!</v>
      </c>
      <c r="C1775" s="4"/>
      <c r="D1775" s="6" t="s">
        <v>1774</v>
      </c>
      <c r="E1775" s="1" t="s">
        <v>5522</v>
      </c>
    </row>
    <row r="1776" spans="2:5" ht="60" customHeight="1" x14ac:dyDescent="0.25">
      <c r="B1776" s="3" t="e" vm="1771">
        <v>#VALUE!</v>
      </c>
      <c r="C1776" s="4"/>
      <c r="D1776" s="6" t="s">
        <v>1775</v>
      </c>
      <c r="E1776" s="1" t="s">
        <v>5522</v>
      </c>
    </row>
    <row r="1777" spans="2:5" ht="60" customHeight="1" x14ac:dyDescent="0.25">
      <c r="B1777" s="3" t="e" vm="1772">
        <v>#VALUE!</v>
      </c>
      <c r="C1777" s="4"/>
      <c r="D1777" s="6" t="s">
        <v>1776</v>
      </c>
      <c r="E1777" s="1" t="s">
        <v>5522</v>
      </c>
    </row>
    <row r="1778" spans="2:5" ht="60" customHeight="1" x14ac:dyDescent="0.25">
      <c r="B1778" s="3" t="e" vm="1773">
        <v>#VALUE!</v>
      </c>
      <c r="C1778" s="4"/>
      <c r="D1778" s="6" t="s">
        <v>1777</v>
      </c>
      <c r="E1778" s="1" t="s">
        <v>5522</v>
      </c>
    </row>
    <row r="1779" spans="2:5" ht="60" customHeight="1" x14ac:dyDescent="0.25">
      <c r="B1779" s="3" t="e" vm="1774">
        <v>#VALUE!</v>
      </c>
      <c r="C1779" s="4"/>
      <c r="D1779" s="6" t="s">
        <v>1778</v>
      </c>
      <c r="E1779" s="1" t="s">
        <v>5522</v>
      </c>
    </row>
    <row r="1780" spans="2:5" ht="60" customHeight="1" x14ac:dyDescent="0.25">
      <c r="B1780" s="3" t="e" vm="1775">
        <v>#VALUE!</v>
      </c>
      <c r="C1780" s="4"/>
      <c r="D1780" s="6" t="s">
        <v>1779</v>
      </c>
      <c r="E1780" s="1" t="s">
        <v>5522</v>
      </c>
    </row>
    <row r="1781" spans="2:5" ht="60" customHeight="1" x14ac:dyDescent="0.25">
      <c r="B1781" s="3" t="e" vm="1776">
        <v>#VALUE!</v>
      </c>
      <c r="C1781" s="4"/>
      <c r="D1781" s="6" t="s">
        <v>1780</v>
      </c>
      <c r="E1781" s="1" t="s">
        <v>5522</v>
      </c>
    </row>
    <row r="1782" spans="2:5" ht="60" customHeight="1" x14ac:dyDescent="0.25">
      <c r="B1782" s="3" t="e" vm="1777">
        <v>#VALUE!</v>
      </c>
      <c r="C1782" s="4"/>
      <c r="D1782" s="6" t="s">
        <v>1781</v>
      </c>
      <c r="E1782" s="1" t="s">
        <v>5522</v>
      </c>
    </row>
    <row r="1783" spans="2:5" ht="60" customHeight="1" x14ac:dyDescent="0.25">
      <c r="B1783" s="3" t="e" vm="1778">
        <v>#VALUE!</v>
      </c>
      <c r="C1783" s="4"/>
      <c r="D1783" s="6" t="s">
        <v>1782</v>
      </c>
      <c r="E1783" s="1" t="s">
        <v>5522</v>
      </c>
    </row>
    <row r="1784" spans="2:5" ht="60" customHeight="1" x14ac:dyDescent="0.25">
      <c r="B1784" s="3" t="e" vm="1779">
        <v>#VALUE!</v>
      </c>
      <c r="C1784" s="4"/>
      <c r="D1784" s="6" t="s">
        <v>1783</v>
      </c>
      <c r="E1784" s="1" t="s">
        <v>5522</v>
      </c>
    </row>
    <row r="1785" spans="2:5" ht="60" customHeight="1" x14ac:dyDescent="0.25">
      <c r="B1785" s="3" t="e" vm="1780">
        <v>#VALUE!</v>
      </c>
      <c r="C1785" s="4"/>
      <c r="D1785" s="6" t="s">
        <v>1784</v>
      </c>
      <c r="E1785" s="1" t="s">
        <v>5522</v>
      </c>
    </row>
    <row r="1786" spans="2:5" ht="60" customHeight="1" x14ac:dyDescent="0.25">
      <c r="B1786" s="3" t="e" vm="1781">
        <v>#VALUE!</v>
      </c>
      <c r="C1786" s="4"/>
      <c r="D1786" s="6" t="s">
        <v>1785</v>
      </c>
      <c r="E1786" s="1" t="s">
        <v>5522</v>
      </c>
    </row>
    <row r="1787" spans="2:5" ht="60" customHeight="1" x14ac:dyDescent="0.25">
      <c r="B1787" s="3" t="e" vm="1782">
        <v>#VALUE!</v>
      </c>
      <c r="C1787" s="4"/>
      <c r="D1787" s="6" t="s">
        <v>1786</v>
      </c>
      <c r="E1787" s="1" t="s">
        <v>5522</v>
      </c>
    </row>
    <row r="1788" spans="2:5" ht="60" customHeight="1" x14ac:dyDescent="0.25">
      <c r="B1788" s="3" t="e" vm="1783">
        <v>#VALUE!</v>
      </c>
      <c r="C1788" s="4"/>
      <c r="D1788" s="6" t="s">
        <v>1787</v>
      </c>
      <c r="E1788" s="1" t="s">
        <v>5522</v>
      </c>
    </row>
    <row r="1789" spans="2:5" ht="60" customHeight="1" x14ac:dyDescent="0.25">
      <c r="B1789" s="3" t="e" vm="1784">
        <v>#VALUE!</v>
      </c>
      <c r="C1789" s="4"/>
      <c r="D1789" s="6" t="s">
        <v>1788</v>
      </c>
      <c r="E1789" s="1" t="s">
        <v>5522</v>
      </c>
    </row>
    <row r="1790" spans="2:5" ht="60" customHeight="1" x14ac:dyDescent="0.25">
      <c r="B1790" s="3" t="e" vm="1785">
        <v>#VALUE!</v>
      </c>
      <c r="C1790" s="4"/>
      <c r="D1790" s="6" t="s">
        <v>1789</v>
      </c>
      <c r="E1790" s="1" t="s">
        <v>5522</v>
      </c>
    </row>
    <row r="1791" spans="2:5" ht="60" customHeight="1" x14ac:dyDescent="0.25">
      <c r="B1791" s="3" t="e" vm="1786">
        <v>#VALUE!</v>
      </c>
      <c r="C1791" s="4"/>
      <c r="D1791" s="6" t="s">
        <v>1790</v>
      </c>
      <c r="E1791" s="1" t="s">
        <v>5522</v>
      </c>
    </row>
    <row r="1792" spans="2:5" ht="60" customHeight="1" x14ac:dyDescent="0.25">
      <c r="B1792" s="3" t="e" vm="1787">
        <v>#VALUE!</v>
      </c>
      <c r="C1792" s="4"/>
      <c r="D1792" s="6" t="s">
        <v>1791</v>
      </c>
      <c r="E1792" s="1" t="s">
        <v>5522</v>
      </c>
    </row>
    <row r="1793" spans="2:5" ht="60" customHeight="1" x14ac:dyDescent="0.25">
      <c r="B1793" s="3" t="e" vm="1788">
        <v>#VALUE!</v>
      </c>
      <c r="C1793" s="4"/>
      <c r="D1793" s="6" t="s">
        <v>1792</v>
      </c>
      <c r="E1793" s="1" t="s">
        <v>5522</v>
      </c>
    </row>
    <row r="1794" spans="2:5" ht="60" customHeight="1" x14ac:dyDescent="0.25">
      <c r="B1794" s="3" t="e" vm="1789">
        <v>#VALUE!</v>
      </c>
      <c r="C1794" s="4"/>
      <c r="D1794" s="6" t="s">
        <v>1793</v>
      </c>
      <c r="E1794" s="1" t="s">
        <v>5522</v>
      </c>
    </row>
    <row r="1795" spans="2:5" ht="60" customHeight="1" x14ac:dyDescent="0.25">
      <c r="B1795" s="3" t="e" vm="1790">
        <v>#VALUE!</v>
      </c>
      <c r="C1795" s="4"/>
      <c r="D1795" s="6" t="s">
        <v>1794</v>
      </c>
      <c r="E1795" s="1" t="s">
        <v>5522</v>
      </c>
    </row>
    <row r="1796" spans="2:5" ht="60" customHeight="1" x14ac:dyDescent="0.25">
      <c r="B1796" s="3" t="e" vm="1791">
        <v>#VALUE!</v>
      </c>
      <c r="C1796" s="4"/>
      <c r="D1796" s="6" t="s">
        <v>1795</v>
      </c>
      <c r="E1796" s="1" t="s">
        <v>5522</v>
      </c>
    </row>
    <row r="1797" spans="2:5" ht="60" customHeight="1" x14ac:dyDescent="0.25">
      <c r="B1797" s="3" t="e" vm="1792">
        <v>#VALUE!</v>
      </c>
      <c r="C1797" s="4"/>
      <c r="D1797" s="6" t="s">
        <v>1796</v>
      </c>
      <c r="E1797" s="1" t="s">
        <v>5522</v>
      </c>
    </row>
    <row r="1798" spans="2:5" ht="60" customHeight="1" x14ac:dyDescent="0.25">
      <c r="B1798" s="3" t="e" vm="1793">
        <v>#VALUE!</v>
      </c>
      <c r="C1798" s="4"/>
      <c r="D1798" s="6" t="s">
        <v>1797</v>
      </c>
      <c r="E1798" s="1" t="s">
        <v>5522</v>
      </c>
    </row>
    <row r="1799" spans="2:5" ht="60" customHeight="1" x14ac:dyDescent="0.25">
      <c r="B1799" s="3" t="e" vm="1794">
        <v>#VALUE!</v>
      </c>
      <c r="C1799" s="4"/>
      <c r="D1799" s="6" t="s">
        <v>1798</v>
      </c>
      <c r="E1799" s="1" t="s">
        <v>5522</v>
      </c>
    </row>
    <row r="1800" spans="2:5" ht="60" customHeight="1" x14ac:dyDescent="0.25">
      <c r="B1800" s="3" t="e" vm="1795">
        <v>#VALUE!</v>
      </c>
      <c r="C1800" s="4"/>
      <c r="D1800" s="6" t="s">
        <v>1799</v>
      </c>
      <c r="E1800" s="1" t="s">
        <v>5522</v>
      </c>
    </row>
    <row r="1801" spans="2:5" ht="60" customHeight="1" x14ac:dyDescent="0.25">
      <c r="B1801" s="3" t="e" vm="1796">
        <v>#VALUE!</v>
      </c>
      <c r="C1801" s="4"/>
      <c r="D1801" s="6" t="s">
        <v>1800</v>
      </c>
      <c r="E1801" s="1" t="s">
        <v>5522</v>
      </c>
    </row>
    <row r="1802" spans="2:5" ht="60" customHeight="1" x14ac:dyDescent="0.25">
      <c r="B1802" s="3" t="e" vm="1797">
        <v>#VALUE!</v>
      </c>
      <c r="C1802" s="4"/>
      <c r="D1802" s="6" t="s">
        <v>1801</v>
      </c>
      <c r="E1802" s="1" t="s">
        <v>5522</v>
      </c>
    </row>
    <row r="1803" spans="2:5" ht="60" customHeight="1" x14ac:dyDescent="0.25">
      <c r="B1803" s="3" t="e" vm="1798">
        <v>#VALUE!</v>
      </c>
      <c r="C1803" s="4"/>
      <c r="D1803" s="6" t="s">
        <v>1802</v>
      </c>
      <c r="E1803" s="1" t="s">
        <v>5522</v>
      </c>
    </row>
    <row r="1804" spans="2:5" ht="60" customHeight="1" x14ac:dyDescent="0.25">
      <c r="B1804" s="3" t="e" vm="1799">
        <v>#VALUE!</v>
      </c>
      <c r="C1804" s="4"/>
      <c r="D1804" s="6" t="s">
        <v>1803</v>
      </c>
      <c r="E1804" s="1" t="s">
        <v>5522</v>
      </c>
    </row>
    <row r="1805" spans="2:5" ht="60" customHeight="1" x14ac:dyDescent="0.25">
      <c r="B1805" s="3" t="e" vm="1800">
        <v>#VALUE!</v>
      </c>
      <c r="C1805" s="4"/>
      <c r="D1805" s="6" t="s">
        <v>1804</v>
      </c>
      <c r="E1805" s="1" t="s">
        <v>5522</v>
      </c>
    </row>
    <row r="1806" spans="2:5" ht="60" customHeight="1" x14ac:dyDescent="0.25">
      <c r="B1806" s="3" t="e" vm="1801">
        <v>#VALUE!</v>
      </c>
      <c r="C1806" s="4"/>
      <c r="D1806" s="6" t="s">
        <v>1805</v>
      </c>
      <c r="E1806" s="1" t="s">
        <v>5522</v>
      </c>
    </row>
    <row r="1807" spans="2:5" ht="60" customHeight="1" x14ac:dyDescent="0.25">
      <c r="B1807" s="3" t="e" vm="1802">
        <v>#VALUE!</v>
      </c>
      <c r="C1807" s="4"/>
      <c r="D1807" s="6" t="s">
        <v>1806</v>
      </c>
      <c r="E1807" s="1" t="s">
        <v>5522</v>
      </c>
    </row>
    <row r="1808" spans="2:5" ht="60" customHeight="1" x14ac:dyDescent="0.25">
      <c r="B1808" s="3" t="e" vm="1803">
        <v>#VALUE!</v>
      </c>
      <c r="C1808" s="4"/>
      <c r="D1808" s="6" t="s">
        <v>1807</v>
      </c>
      <c r="E1808" s="1" t="s">
        <v>5522</v>
      </c>
    </row>
    <row r="1809" spans="2:5" ht="60" customHeight="1" x14ac:dyDescent="0.25">
      <c r="B1809" s="3" t="e" vm="1804">
        <v>#VALUE!</v>
      </c>
      <c r="C1809" s="4"/>
      <c r="D1809" s="6" t="s">
        <v>1808</v>
      </c>
      <c r="E1809" s="1" t="s">
        <v>5522</v>
      </c>
    </row>
    <row r="1810" spans="2:5" ht="60" customHeight="1" x14ac:dyDescent="0.25">
      <c r="B1810" s="3" t="e" vm="1805">
        <v>#VALUE!</v>
      </c>
      <c r="C1810" s="4"/>
      <c r="D1810" s="6" t="s">
        <v>1809</v>
      </c>
      <c r="E1810" s="1" t="s">
        <v>5522</v>
      </c>
    </row>
    <row r="1811" spans="2:5" ht="60" customHeight="1" x14ac:dyDescent="0.25">
      <c r="B1811" s="3" t="e" vm="1806">
        <v>#VALUE!</v>
      </c>
      <c r="C1811" s="4"/>
      <c r="D1811" s="6" t="s">
        <v>1810</v>
      </c>
      <c r="E1811" s="1" t="s">
        <v>5522</v>
      </c>
    </row>
    <row r="1812" spans="2:5" ht="60" customHeight="1" x14ac:dyDescent="0.25">
      <c r="B1812" s="3" t="e" vm="1807">
        <v>#VALUE!</v>
      </c>
      <c r="C1812" s="4"/>
      <c r="D1812" s="6" t="s">
        <v>1811</v>
      </c>
      <c r="E1812" s="1" t="s">
        <v>5522</v>
      </c>
    </row>
    <row r="1813" spans="2:5" ht="60" customHeight="1" x14ac:dyDescent="0.25">
      <c r="B1813" s="3" t="e" vm="1808">
        <v>#VALUE!</v>
      </c>
      <c r="C1813" s="4"/>
      <c r="D1813" s="6" t="s">
        <v>1812</v>
      </c>
      <c r="E1813" s="1" t="s">
        <v>5522</v>
      </c>
    </row>
    <row r="1814" spans="2:5" ht="60" customHeight="1" x14ac:dyDescent="0.25">
      <c r="B1814" s="3" t="e" vm="1809">
        <v>#VALUE!</v>
      </c>
      <c r="C1814" s="4"/>
      <c r="D1814" s="6" t="s">
        <v>1813</v>
      </c>
      <c r="E1814" s="1" t="s">
        <v>5522</v>
      </c>
    </row>
    <row r="1815" spans="2:5" ht="60" customHeight="1" x14ac:dyDescent="0.25">
      <c r="B1815" s="3" t="e" vm="1810">
        <v>#VALUE!</v>
      </c>
      <c r="C1815" s="4"/>
      <c r="D1815" s="6" t="s">
        <v>1814</v>
      </c>
      <c r="E1815" s="1" t="s">
        <v>5522</v>
      </c>
    </row>
    <row r="1816" spans="2:5" ht="60" customHeight="1" x14ac:dyDescent="0.25">
      <c r="B1816" s="3" t="e" vm="1811">
        <v>#VALUE!</v>
      </c>
      <c r="C1816" s="4"/>
      <c r="D1816" s="6" t="s">
        <v>1815</v>
      </c>
      <c r="E1816" s="1" t="s">
        <v>5522</v>
      </c>
    </row>
    <row r="1817" spans="2:5" ht="60" customHeight="1" x14ac:dyDescent="0.25">
      <c r="B1817" s="3" t="e" vm="1812">
        <v>#VALUE!</v>
      </c>
      <c r="C1817" s="4"/>
      <c r="D1817" s="6" t="s">
        <v>1816</v>
      </c>
      <c r="E1817" s="1" t="s">
        <v>5522</v>
      </c>
    </row>
    <row r="1818" spans="2:5" ht="60" customHeight="1" x14ac:dyDescent="0.25">
      <c r="B1818" s="3" t="e" vm="1813">
        <v>#VALUE!</v>
      </c>
      <c r="C1818" s="4"/>
      <c r="D1818" s="6" t="s">
        <v>1817</v>
      </c>
      <c r="E1818" s="1" t="s">
        <v>5522</v>
      </c>
    </row>
    <row r="1819" spans="2:5" ht="60" customHeight="1" x14ac:dyDescent="0.25">
      <c r="B1819" s="3" t="e" vm="1814">
        <v>#VALUE!</v>
      </c>
      <c r="C1819" s="4"/>
      <c r="D1819" s="6" t="s">
        <v>1818</v>
      </c>
      <c r="E1819" s="1" t="s">
        <v>5522</v>
      </c>
    </row>
    <row r="1820" spans="2:5" ht="60" customHeight="1" x14ac:dyDescent="0.25">
      <c r="B1820" s="3" t="e" vm="1815">
        <v>#VALUE!</v>
      </c>
      <c r="C1820" s="4"/>
      <c r="D1820" s="6" t="s">
        <v>1819</v>
      </c>
      <c r="E1820" s="1" t="s">
        <v>5522</v>
      </c>
    </row>
    <row r="1821" spans="2:5" ht="60" customHeight="1" x14ac:dyDescent="0.25">
      <c r="B1821" s="3" t="e" vm="1816">
        <v>#VALUE!</v>
      </c>
      <c r="C1821" s="4"/>
      <c r="D1821" s="6" t="s">
        <v>1820</v>
      </c>
      <c r="E1821" s="1" t="s">
        <v>5522</v>
      </c>
    </row>
    <row r="1822" spans="2:5" ht="60" customHeight="1" x14ac:dyDescent="0.25">
      <c r="B1822" s="3" t="e" vm="1817">
        <v>#VALUE!</v>
      </c>
      <c r="C1822" s="4"/>
      <c r="D1822" s="6" t="s">
        <v>1821</v>
      </c>
      <c r="E1822" s="1" t="s">
        <v>5522</v>
      </c>
    </row>
    <row r="1823" spans="2:5" ht="60" customHeight="1" x14ac:dyDescent="0.25">
      <c r="B1823" s="3" t="e" vm="1818">
        <v>#VALUE!</v>
      </c>
      <c r="C1823" s="4"/>
      <c r="D1823" s="6" t="s">
        <v>1822</v>
      </c>
      <c r="E1823" s="1" t="s">
        <v>5522</v>
      </c>
    </row>
    <row r="1824" spans="2:5" ht="60" customHeight="1" x14ac:dyDescent="0.25">
      <c r="B1824" s="3" t="e" vm="1819">
        <v>#VALUE!</v>
      </c>
      <c r="C1824" s="4"/>
      <c r="D1824" s="6" t="s">
        <v>1823</v>
      </c>
      <c r="E1824" s="1" t="s">
        <v>5522</v>
      </c>
    </row>
    <row r="1825" spans="2:5" ht="60" customHeight="1" x14ac:dyDescent="0.25">
      <c r="B1825" s="3" t="e" vm="1820">
        <v>#VALUE!</v>
      </c>
      <c r="C1825" s="4"/>
      <c r="D1825" s="6" t="s">
        <v>1824</v>
      </c>
      <c r="E1825" s="1" t="s">
        <v>5522</v>
      </c>
    </row>
    <row r="1826" spans="2:5" ht="60" customHeight="1" x14ac:dyDescent="0.25">
      <c r="B1826" s="3" t="e" vm="1821">
        <v>#VALUE!</v>
      </c>
      <c r="C1826" s="4"/>
      <c r="D1826" s="6" t="s">
        <v>1825</v>
      </c>
      <c r="E1826" s="1" t="s">
        <v>5522</v>
      </c>
    </row>
    <row r="1827" spans="2:5" ht="60" customHeight="1" x14ac:dyDescent="0.25">
      <c r="B1827" s="3" t="e" vm="1822">
        <v>#VALUE!</v>
      </c>
      <c r="C1827" s="4"/>
      <c r="D1827" s="6" t="s">
        <v>1826</v>
      </c>
      <c r="E1827" s="1" t="s">
        <v>5522</v>
      </c>
    </row>
    <row r="1828" spans="2:5" ht="60" customHeight="1" x14ac:dyDescent="0.25">
      <c r="B1828" s="3" t="e" vm="1823">
        <v>#VALUE!</v>
      </c>
      <c r="C1828" s="4"/>
      <c r="D1828" s="6" t="s">
        <v>1827</v>
      </c>
      <c r="E1828" s="1" t="s">
        <v>5522</v>
      </c>
    </row>
    <row r="1829" spans="2:5" ht="60" customHeight="1" x14ac:dyDescent="0.25">
      <c r="B1829" s="3" t="e" vm="1824">
        <v>#VALUE!</v>
      </c>
      <c r="C1829" s="4"/>
      <c r="D1829" s="6" t="s">
        <v>1828</v>
      </c>
      <c r="E1829" s="1" t="s">
        <v>5522</v>
      </c>
    </row>
    <row r="1830" spans="2:5" ht="60" customHeight="1" x14ac:dyDescent="0.25">
      <c r="B1830" s="3" t="e" vm="1825">
        <v>#VALUE!</v>
      </c>
      <c r="C1830" s="4"/>
      <c r="D1830" s="6" t="s">
        <v>1829</v>
      </c>
      <c r="E1830" s="1" t="s">
        <v>5522</v>
      </c>
    </row>
    <row r="1831" spans="2:5" ht="60" customHeight="1" x14ac:dyDescent="0.25">
      <c r="B1831" s="3" t="e" vm="1826">
        <v>#VALUE!</v>
      </c>
      <c r="C1831" s="4"/>
      <c r="D1831" s="6" t="s">
        <v>1830</v>
      </c>
      <c r="E1831" s="1" t="s">
        <v>5522</v>
      </c>
    </row>
    <row r="1832" spans="2:5" ht="60" customHeight="1" x14ac:dyDescent="0.25">
      <c r="B1832" s="3" t="e" vm="1827">
        <v>#VALUE!</v>
      </c>
      <c r="C1832" s="4"/>
      <c r="D1832" s="6" t="s">
        <v>1831</v>
      </c>
      <c r="E1832" s="1" t="s">
        <v>5522</v>
      </c>
    </row>
    <row r="1833" spans="2:5" ht="60" customHeight="1" x14ac:dyDescent="0.25">
      <c r="B1833" s="3" t="e" vm="1828">
        <v>#VALUE!</v>
      </c>
      <c r="C1833" s="4"/>
      <c r="D1833" s="6" t="s">
        <v>1832</v>
      </c>
      <c r="E1833" s="1" t="s">
        <v>5522</v>
      </c>
    </row>
    <row r="1834" spans="2:5" ht="60" customHeight="1" x14ac:dyDescent="0.25">
      <c r="B1834" s="3" t="e" vm="1829">
        <v>#VALUE!</v>
      </c>
      <c r="C1834" s="4"/>
      <c r="D1834" s="6" t="s">
        <v>1833</v>
      </c>
      <c r="E1834" s="1" t="s">
        <v>5522</v>
      </c>
    </row>
    <row r="1835" spans="2:5" ht="60" customHeight="1" x14ac:dyDescent="0.25">
      <c r="B1835" s="3" t="e" vm="1830">
        <v>#VALUE!</v>
      </c>
      <c r="C1835" s="4"/>
      <c r="D1835" s="6" t="s">
        <v>1834</v>
      </c>
      <c r="E1835" s="1" t="s">
        <v>5522</v>
      </c>
    </row>
    <row r="1836" spans="2:5" ht="60" customHeight="1" x14ac:dyDescent="0.25">
      <c r="B1836" s="3" t="e" vm="1831">
        <v>#VALUE!</v>
      </c>
      <c r="C1836" s="4"/>
      <c r="D1836" s="6" t="s">
        <v>1835</v>
      </c>
      <c r="E1836" s="1" t="s">
        <v>5522</v>
      </c>
    </row>
    <row r="1837" spans="2:5" ht="60" customHeight="1" x14ac:dyDescent="0.25">
      <c r="B1837" s="3" t="e" vm="1832">
        <v>#VALUE!</v>
      </c>
      <c r="C1837" s="4"/>
      <c r="D1837" s="6" t="s">
        <v>1836</v>
      </c>
      <c r="E1837" s="1" t="s">
        <v>5522</v>
      </c>
    </row>
    <row r="1838" spans="2:5" ht="60" customHeight="1" x14ac:dyDescent="0.25">
      <c r="B1838" s="3" t="e" vm="1833">
        <v>#VALUE!</v>
      </c>
      <c r="C1838" s="4"/>
      <c r="D1838" s="6" t="s">
        <v>1837</v>
      </c>
      <c r="E1838" s="1" t="s">
        <v>5522</v>
      </c>
    </row>
    <row r="1839" spans="2:5" ht="60" customHeight="1" x14ac:dyDescent="0.25">
      <c r="B1839" s="3" t="e" vm="1834">
        <v>#VALUE!</v>
      </c>
      <c r="C1839" s="4"/>
      <c r="D1839" s="6" t="s">
        <v>1838</v>
      </c>
      <c r="E1839" s="1" t="s">
        <v>5522</v>
      </c>
    </row>
    <row r="1840" spans="2:5" ht="60" customHeight="1" x14ac:dyDescent="0.25">
      <c r="B1840" s="3" t="e" vm="1835">
        <v>#VALUE!</v>
      </c>
      <c r="C1840" s="4"/>
      <c r="D1840" s="6" t="s">
        <v>1839</v>
      </c>
      <c r="E1840" s="1" t="s">
        <v>5522</v>
      </c>
    </row>
    <row r="1841" spans="2:5" ht="60" customHeight="1" x14ac:dyDescent="0.25">
      <c r="B1841" s="3" t="e" vm="1836">
        <v>#VALUE!</v>
      </c>
      <c r="C1841" s="4"/>
      <c r="D1841" s="6" t="s">
        <v>1840</v>
      </c>
      <c r="E1841" s="1" t="s">
        <v>5522</v>
      </c>
    </row>
    <row r="1842" spans="2:5" ht="60" customHeight="1" x14ac:dyDescent="0.25">
      <c r="B1842" s="3" t="e" vm="1837">
        <v>#VALUE!</v>
      </c>
      <c r="C1842" s="4"/>
      <c r="D1842" s="6" t="s">
        <v>1841</v>
      </c>
      <c r="E1842" s="1" t="s">
        <v>5522</v>
      </c>
    </row>
    <row r="1843" spans="2:5" ht="60" customHeight="1" x14ac:dyDescent="0.25">
      <c r="B1843" s="3" t="e" vm="1838">
        <v>#VALUE!</v>
      </c>
      <c r="C1843" s="4"/>
      <c r="D1843" s="6" t="s">
        <v>1842</v>
      </c>
      <c r="E1843" s="1" t="s">
        <v>5522</v>
      </c>
    </row>
    <row r="1844" spans="2:5" ht="60" customHeight="1" x14ac:dyDescent="0.25">
      <c r="B1844" s="3" t="e" vm="1839">
        <v>#VALUE!</v>
      </c>
      <c r="C1844" s="4"/>
      <c r="D1844" s="6" t="s">
        <v>1843</v>
      </c>
      <c r="E1844" s="1" t="s">
        <v>5522</v>
      </c>
    </row>
    <row r="1845" spans="2:5" ht="60" customHeight="1" x14ac:dyDescent="0.25">
      <c r="B1845" s="3" t="e" vm="1840">
        <v>#VALUE!</v>
      </c>
      <c r="C1845" s="4"/>
      <c r="D1845" s="6" t="s">
        <v>1844</v>
      </c>
      <c r="E1845" s="1" t="s">
        <v>5522</v>
      </c>
    </row>
    <row r="1846" spans="2:5" ht="60" customHeight="1" x14ac:dyDescent="0.25">
      <c r="B1846" s="3" t="e" vm="1841">
        <v>#VALUE!</v>
      </c>
      <c r="C1846" s="4"/>
      <c r="D1846" s="6" t="s">
        <v>1845</v>
      </c>
      <c r="E1846" s="1" t="s">
        <v>5522</v>
      </c>
    </row>
    <row r="1847" spans="2:5" ht="60" customHeight="1" x14ac:dyDescent="0.25">
      <c r="B1847" s="3" t="e" vm="1842">
        <v>#VALUE!</v>
      </c>
      <c r="C1847" s="4"/>
      <c r="D1847" s="6" t="s">
        <v>1846</v>
      </c>
      <c r="E1847" s="1" t="s">
        <v>5522</v>
      </c>
    </row>
    <row r="1848" spans="2:5" ht="60" customHeight="1" x14ac:dyDescent="0.25">
      <c r="B1848" s="3" t="e" vm="1843">
        <v>#VALUE!</v>
      </c>
      <c r="C1848" s="4"/>
      <c r="D1848" s="6" t="s">
        <v>1847</v>
      </c>
      <c r="E1848" s="1" t="s">
        <v>5522</v>
      </c>
    </row>
    <row r="1849" spans="2:5" ht="60" customHeight="1" x14ac:dyDescent="0.25">
      <c r="B1849" s="3" t="e" vm="1844">
        <v>#VALUE!</v>
      </c>
      <c r="C1849" s="4"/>
      <c r="D1849" s="6" t="s">
        <v>1848</v>
      </c>
      <c r="E1849" s="1" t="s">
        <v>5522</v>
      </c>
    </row>
    <row r="1850" spans="2:5" ht="60" customHeight="1" x14ac:dyDescent="0.25">
      <c r="B1850" s="3" t="e" vm="1845">
        <v>#VALUE!</v>
      </c>
      <c r="C1850" s="4"/>
      <c r="D1850" s="6" t="s">
        <v>1849</v>
      </c>
      <c r="E1850" s="1" t="s">
        <v>5522</v>
      </c>
    </row>
    <row r="1851" spans="2:5" ht="60" customHeight="1" x14ac:dyDescent="0.25">
      <c r="B1851" s="3" t="e" vm="1846">
        <v>#VALUE!</v>
      </c>
      <c r="C1851" s="4"/>
      <c r="D1851" s="6" t="s">
        <v>1850</v>
      </c>
      <c r="E1851" s="1" t="s">
        <v>5522</v>
      </c>
    </row>
    <row r="1852" spans="2:5" ht="60" customHeight="1" x14ac:dyDescent="0.25">
      <c r="B1852" s="3" t="e" vm="1847">
        <v>#VALUE!</v>
      </c>
      <c r="C1852" s="4"/>
      <c r="D1852" s="6" t="s">
        <v>1851</v>
      </c>
      <c r="E1852" s="1" t="s">
        <v>5522</v>
      </c>
    </row>
    <row r="1853" spans="2:5" ht="60" customHeight="1" x14ac:dyDescent="0.25">
      <c r="B1853" s="3" t="e" vm="1848">
        <v>#VALUE!</v>
      </c>
      <c r="C1853" s="4"/>
      <c r="D1853" s="6" t="s">
        <v>1852</v>
      </c>
      <c r="E1853" s="1" t="s">
        <v>5522</v>
      </c>
    </row>
    <row r="1854" spans="2:5" ht="60" customHeight="1" x14ac:dyDescent="0.25">
      <c r="B1854" s="3" t="e" vm="1849">
        <v>#VALUE!</v>
      </c>
      <c r="C1854" s="4"/>
      <c r="D1854" s="6" t="s">
        <v>1853</v>
      </c>
      <c r="E1854" s="1" t="s">
        <v>5522</v>
      </c>
    </row>
    <row r="1855" spans="2:5" ht="60" customHeight="1" x14ac:dyDescent="0.25">
      <c r="B1855" s="3" t="e" vm="1850">
        <v>#VALUE!</v>
      </c>
      <c r="C1855" s="4"/>
      <c r="D1855" s="6" t="s">
        <v>1854</v>
      </c>
      <c r="E1855" s="1" t="s">
        <v>5522</v>
      </c>
    </row>
    <row r="1856" spans="2:5" ht="60" customHeight="1" x14ac:dyDescent="0.25">
      <c r="B1856" s="3" t="e" vm="1851">
        <v>#VALUE!</v>
      </c>
      <c r="C1856" s="4"/>
      <c r="D1856" s="6" t="s">
        <v>1855</v>
      </c>
      <c r="E1856" s="1" t="s">
        <v>5522</v>
      </c>
    </row>
    <row r="1857" spans="2:5" ht="60" customHeight="1" x14ac:dyDescent="0.25">
      <c r="B1857" s="3" t="e" vm="1852">
        <v>#VALUE!</v>
      </c>
      <c r="C1857" s="4"/>
      <c r="D1857" s="6" t="s">
        <v>1856</v>
      </c>
      <c r="E1857" s="1" t="s">
        <v>5522</v>
      </c>
    </row>
    <row r="1858" spans="2:5" ht="60" customHeight="1" x14ac:dyDescent="0.25">
      <c r="B1858" s="3" t="e" vm="1853">
        <v>#VALUE!</v>
      </c>
      <c r="C1858" s="4"/>
      <c r="D1858" s="6" t="s">
        <v>1857</v>
      </c>
      <c r="E1858" s="1" t="s">
        <v>5522</v>
      </c>
    </row>
    <row r="1859" spans="2:5" ht="60" customHeight="1" x14ac:dyDescent="0.25">
      <c r="B1859" s="3" t="e" vm="1854">
        <v>#VALUE!</v>
      </c>
      <c r="C1859" s="4"/>
      <c r="D1859" s="6" t="s">
        <v>1858</v>
      </c>
      <c r="E1859" s="1" t="s">
        <v>5522</v>
      </c>
    </row>
    <row r="1860" spans="2:5" ht="60" customHeight="1" x14ac:dyDescent="0.25">
      <c r="B1860" s="3" t="e" vm="1855">
        <v>#VALUE!</v>
      </c>
      <c r="C1860" s="4"/>
      <c r="D1860" s="6" t="s">
        <v>1859</v>
      </c>
      <c r="E1860" s="1" t="s">
        <v>5522</v>
      </c>
    </row>
    <row r="1861" spans="2:5" ht="60" customHeight="1" x14ac:dyDescent="0.25">
      <c r="B1861" s="3" t="e" vm="1856">
        <v>#VALUE!</v>
      </c>
      <c r="C1861" s="4"/>
      <c r="D1861" s="6" t="s">
        <v>1860</v>
      </c>
      <c r="E1861" s="1" t="s">
        <v>5522</v>
      </c>
    </row>
    <row r="1862" spans="2:5" ht="60" customHeight="1" x14ac:dyDescent="0.25">
      <c r="B1862" s="3" t="e" vm="1857">
        <v>#VALUE!</v>
      </c>
      <c r="C1862" s="4"/>
      <c r="D1862" s="6" t="s">
        <v>1861</v>
      </c>
      <c r="E1862" s="1" t="s">
        <v>5522</v>
      </c>
    </row>
    <row r="1863" spans="2:5" ht="60" customHeight="1" x14ac:dyDescent="0.25">
      <c r="B1863" s="3" t="e" vm="1858">
        <v>#VALUE!</v>
      </c>
      <c r="C1863" s="4"/>
      <c r="D1863" s="6" t="s">
        <v>1862</v>
      </c>
      <c r="E1863" s="1" t="s">
        <v>5522</v>
      </c>
    </row>
    <row r="1864" spans="2:5" ht="60" customHeight="1" x14ac:dyDescent="0.25">
      <c r="B1864" s="3" t="e" vm="1859">
        <v>#VALUE!</v>
      </c>
      <c r="C1864" s="4"/>
      <c r="D1864" s="6" t="s">
        <v>1863</v>
      </c>
      <c r="E1864" s="1" t="s">
        <v>5522</v>
      </c>
    </row>
    <row r="1865" spans="2:5" ht="60" customHeight="1" x14ac:dyDescent="0.25">
      <c r="B1865" s="3" t="e" vm="1860">
        <v>#VALUE!</v>
      </c>
      <c r="C1865" s="4"/>
      <c r="D1865" s="6" t="s">
        <v>1864</v>
      </c>
      <c r="E1865" s="1" t="s">
        <v>5522</v>
      </c>
    </row>
    <row r="1866" spans="2:5" ht="60" customHeight="1" x14ac:dyDescent="0.25">
      <c r="B1866" s="3" t="e" vm="1861">
        <v>#VALUE!</v>
      </c>
      <c r="C1866" s="4"/>
      <c r="D1866" s="6" t="s">
        <v>1865</v>
      </c>
      <c r="E1866" s="1" t="s">
        <v>5522</v>
      </c>
    </row>
    <row r="1867" spans="2:5" ht="60" customHeight="1" x14ac:dyDescent="0.25">
      <c r="B1867" s="3" t="e" vm="1862">
        <v>#VALUE!</v>
      </c>
      <c r="C1867" s="4"/>
      <c r="D1867" s="6" t="s">
        <v>1866</v>
      </c>
      <c r="E1867" s="1" t="s">
        <v>5522</v>
      </c>
    </row>
    <row r="1868" spans="2:5" ht="60" customHeight="1" x14ac:dyDescent="0.25">
      <c r="B1868" s="3" t="e" vm="1863">
        <v>#VALUE!</v>
      </c>
      <c r="C1868" s="4"/>
      <c r="D1868" s="6" t="s">
        <v>1867</v>
      </c>
      <c r="E1868" s="1" t="s">
        <v>5522</v>
      </c>
    </row>
    <row r="1869" spans="2:5" ht="60" customHeight="1" x14ac:dyDescent="0.25">
      <c r="B1869" s="3" t="e" vm="1864">
        <v>#VALUE!</v>
      </c>
      <c r="C1869" s="4"/>
      <c r="D1869" s="6" t="s">
        <v>1868</v>
      </c>
      <c r="E1869" s="1" t="s">
        <v>5522</v>
      </c>
    </row>
    <row r="1870" spans="2:5" ht="60" customHeight="1" x14ac:dyDescent="0.25">
      <c r="B1870" s="3" t="e" vm="1865">
        <v>#VALUE!</v>
      </c>
      <c r="C1870" s="4"/>
      <c r="D1870" s="6" t="s">
        <v>1869</v>
      </c>
      <c r="E1870" s="1" t="s">
        <v>5522</v>
      </c>
    </row>
    <row r="1871" spans="2:5" ht="60" customHeight="1" x14ac:dyDescent="0.25">
      <c r="B1871" s="3" t="e" vm="1866">
        <v>#VALUE!</v>
      </c>
      <c r="C1871" s="4"/>
      <c r="D1871" s="6" t="s">
        <v>1870</v>
      </c>
      <c r="E1871" s="1" t="s">
        <v>5522</v>
      </c>
    </row>
    <row r="1872" spans="2:5" ht="60" customHeight="1" x14ac:dyDescent="0.25">
      <c r="B1872" s="3" t="e" vm="1867">
        <v>#VALUE!</v>
      </c>
      <c r="C1872" s="4"/>
      <c r="D1872" s="6" t="s">
        <v>1871</v>
      </c>
      <c r="E1872" s="1" t="s">
        <v>5522</v>
      </c>
    </row>
    <row r="1873" spans="2:5" ht="60" customHeight="1" x14ac:dyDescent="0.25">
      <c r="B1873" s="3" t="e" vm="1868">
        <v>#VALUE!</v>
      </c>
      <c r="C1873" s="4"/>
      <c r="D1873" s="6" t="s">
        <v>1872</v>
      </c>
      <c r="E1873" s="1" t="s">
        <v>5522</v>
      </c>
    </row>
    <row r="1874" spans="2:5" ht="60" customHeight="1" x14ac:dyDescent="0.25">
      <c r="B1874" s="3" t="e" vm="1869">
        <v>#VALUE!</v>
      </c>
      <c r="C1874" s="4"/>
      <c r="D1874" s="6" t="s">
        <v>1873</v>
      </c>
      <c r="E1874" s="1" t="s">
        <v>5522</v>
      </c>
    </row>
    <row r="1875" spans="2:5" ht="60" customHeight="1" x14ac:dyDescent="0.25">
      <c r="B1875" s="3" t="e" vm="1870">
        <v>#VALUE!</v>
      </c>
      <c r="C1875" s="4"/>
      <c r="D1875" s="6" t="s">
        <v>1874</v>
      </c>
      <c r="E1875" s="1" t="s">
        <v>5522</v>
      </c>
    </row>
    <row r="1876" spans="2:5" ht="60" customHeight="1" x14ac:dyDescent="0.25">
      <c r="B1876" s="3" t="e" vm="1871">
        <v>#VALUE!</v>
      </c>
      <c r="C1876" s="4"/>
      <c r="D1876" s="6" t="s">
        <v>1875</v>
      </c>
      <c r="E1876" s="1" t="s">
        <v>5522</v>
      </c>
    </row>
    <row r="1877" spans="2:5" ht="60" customHeight="1" x14ac:dyDescent="0.25">
      <c r="B1877" s="3" t="e" vm="1872">
        <v>#VALUE!</v>
      </c>
      <c r="C1877" s="4"/>
      <c r="D1877" s="6" t="s">
        <v>1876</v>
      </c>
      <c r="E1877" s="1" t="s">
        <v>5522</v>
      </c>
    </row>
    <row r="1878" spans="2:5" ht="60" customHeight="1" x14ac:dyDescent="0.25">
      <c r="B1878" s="3" t="e" vm="1873">
        <v>#VALUE!</v>
      </c>
      <c r="C1878" s="4"/>
      <c r="D1878" s="6" t="s">
        <v>1877</v>
      </c>
      <c r="E1878" s="1" t="s">
        <v>5522</v>
      </c>
    </row>
    <row r="1879" spans="2:5" ht="60" customHeight="1" x14ac:dyDescent="0.25">
      <c r="B1879" s="3" t="e" vm="1874">
        <v>#VALUE!</v>
      </c>
      <c r="C1879" s="4"/>
      <c r="D1879" s="6" t="s">
        <v>1878</v>
      </c>
      <c r="E1879" s="1" t="s">
        <v>5522</v>
      </c>
    </row>
    <row r="1880" spans="2:5" ht="60" customHeight="1" x14ac:dyDescent="0.25">
      <c r="B1880" s="3" t="e" vm="1875">
        <v>#VALUE!</v>
      </c>
      <c r="C1880" s="4"/>
      <c r="D1880" s="6" t="s">
        <v>1879</v>
      </c>
      <c r="E1880" s="1" t="s">
        <v>5522</v>
      </c>
    </row>
    <row r="1881" spans="2:5" ht="60" customHeight="1" x14ac:dyDescent="0.25">
      <c r="B1881" s="3" t="e" vm="1876">
        <v>#VALUE!</v>
      </c>
      <c r="C1881" s="4"/>
      <c r="D1881" s="6" t="s">
        <v>1880</v>
      </c>
      <c r="E1881" s="1" t="s">
        <v>5522</v>
      </c>
    </row>
    <row r="1882" spans="2:5" ht="60" customHeight="1" x14ac:dyDescent="0.25">
      <c r="B1882" s="3" t="e" vm="1877">
        <v>#VALUE!</v>
      </c>
      <c r="C1882" s="4"/>
      <c r="D1882" s="6" t="s">
        <v>1881</v>
      </c>
      <c r="E1882" s="1" t="s">
        <v>5522</v>
      </c>
    </row>
    <row r="1883" spans="2:5" ht="60" customHeight="1" x14ac:dyDescent="0.25">
      <c r="B1883" s="3" t="e" vm="1878">
        <v>#VALUE!</v>
      </c>
      <c r="C1883" s="4"/>
      <c r="D1883" s="6" t="s">
        <v>1882</v>
      </c>
      <c r="E1883" s="1" t="s">
        <v>5522</v>
      </c>
    </row>
    <row r="1884" spans="2:5" ht="60" customHeight="1" x14ac:dyDescent="0.25">
      <c r="B1884" s="3" t="e" vm="1879">
        <v>#VALUE!</v>
      </c>
      <c r="C1884" s="4"/>
      <c r="D1884" s="6" t="s">
        <v>1883</v>
      </c>
      <c r="E1884" s="1" t="s">
        <v>5522</v>
      </c>
    </row>
    <row r="1885" spans="2:5" ht="60" customHeight="1" x14ac:dyDescent="0.25">
      <c r="B1885" s="3" t="e" vm="1880">
        <v>#VALUE!</v>
      </c>
      <c r="C1885" s="4"/>
      <c r="D1885" s="6" t="s">
        <v>1884</v>
      </c>
      <c r="E1885" s="1" t="s">
        <v>5522</v>
      </c>
    </row>
    <row r="1886" spans="2:5" ht="60" customHeight="1" x14ac:dyDescent="0.25">
      <c r="B1886" s="3" t="e" vm="1881">
        <v>#VALUE!</v>
      </c>
      <c r="C1886" s="4"/>
      <c r="D1886" s="6" t="s">
        <v>1885</v>
      </c>
      <c r="E1886" s="1" t="s">
        <v>5522</v>
      </c>
    </row>
    <row r="1887" spans="2:5" ht="60" customHeight="1" x14ac:dyDescent="0.25">
      <c r="B1887" s="3" t="e" vm="1882">
        <v>#VALUE!</v>
      </c>
      <c r="C1887" s="4"/>
      <c r="D1887" s="6" t="s">
        <v>1886</v>
      </c>
      <c r="E1887" s="1" t="s">
        <v>5522</v>
      </c>
    </row>
    <row r="1888" spans="2:5" ht="60" customHeight="1" x14ac:dyDescent="0.25">
      <c r="B1888" s="3" t="e" vm="1883">
        <v>#VALUE!</v>
      </c>
      <c r="C1888" s="4"/>
      <c r="D1888" s="6" t="s">
        <v>1887</v>
      </c>
      <c r="E1888" s="1" t="s">
        <v>5522</v>
      </c>
    </row>
    <row r="1889" spans="2:5" ht="60" customHeight="1" x14ac:dyDescent="0.25">
      <c r="B1889" s="3" t="e" vm="1884">
        <v>#VALUE!</v>
      </c>
      <c r="C1889" s="4"/>
      <c r="D1889" s="6" t="s">
        <v>1888</v>
      </c>
      <c r="E1889" s="1" t="s">
        <v>5522</v>
      </c>
    </row>
    <row r="1890" spans="2:5" ht="60" customHeight="1" x14ac:dyDescent="0.25">
      <c r="B1890" s="3" t="e" vm="1885">
        <v>#VALUE!</v>
      </c>
      <c r="C1890" s="4"/>
      <c r="D1890" s="6" t="s">
        <v>1889</v>
      </c>
      <c r="E1890" s="1" t="s">
        <v>5522</v>
      </c>
    </row>
    <row r="1891" spans="2:5" ht="60" customHeight="1" x14ac:dyDescent="0.25">
      <c r="B1891" s="3" t="e" vm="1886">
        <v>#VALUE!</v>
      </c>
      <c r="C1891" s="4"/>
      <c r="D1891" s="6" t="s">
        <v>1890</v>
      </c>
      <c r="E1891" s="1" t="s">
        <v>5522</v>
      </c>
    </row>
    <row r="1892" spans="2:5" ht="60" customHeight="1" x14ac:dyDescent="0.25">
      <c r="B1892" s="3" t="e" vm="1887">
        <v>#VALUE!</v>
      </c>
      <c r="C1892" s="4"/>
      <c r="D1892" s="6" t="s">
        <v>1891</v>
      </c>
      <c r="E1892" s="1" t="s">
        <v>5522</v>
      </c>
    </row>
    <row r="1893" spans="2:5" ht="60" customHeight="1" x14ac:dyDescent="0.25">
      <c r="B1893" s="3" t="e" vm="1888">
        <v>#VALUE!</v>
      </c>
      <c r="C1893" s="4"/>
      <c r="D1893" s="6" t="s">
        <v>1892</v>
      </c>
      <c r="E1893" s="1" t="s">
        <v>5522</v>
      </c>
    </row>
    <row r="1894" spans="2:5" ht="60" customHeight="1" x14ac:dyDescent="0.25">
      <c r="B1894" s="3" t="e" vm="1889">
        <v>#VALUE!</v>
      </c>
      <c r="C1894" s="4"/>
      <c r="D1894" s="6" t="s">
        <v>1893</v>
      </c>
      <c r="E1894" s="1" t="s">
        <v>5522</v>
      </c>
    </row>
    <row r="1895" spans="2:5" ht="60" customHeight="1" x14ac:dyDescent="0.25">
      <c r="B1895" s="3" t="e" vm="1890">
        <v>#VALUE!</v>
      </c>
      <c r="C1895" s="4"/>
      <c r="D1895" s="6" t="s">
        <v>1894</v>
      </c>
      <c r="E1895" s="1" t="s">
        <v>5522</v>
      </c>
    </row>
    <row r="1896" spans="2:5" ht="60" customHeight="1" x14ac:dyDescent="0.25">
      <c r="B1896" s="3" t="e" vm="1891">
        <v>#VALUE!</v>
      </c>
      <c r="C1896" s="4"/>
      <c r="D1896" s="6" t="s">
        <v>1895</v>
      </c>
      <c r="E1896" s="1" t="s">
        <v>5522</v>
      </c>
    </row>
    <row r="1897" spans="2:5" ht="60" customHeight="1" x14ac:dyDescent="0.25">
      <c r="B1897" s="3" t="e" vm="1892">
        <v>#VALUE!</v>
      </c>
      <c r="C1897" s="4"/>
      <c r="D1897" s="6" t="s">
        <v>1896</v>
      </c>
      <c r="E1897" s="1" t="s">
        <v>5522</v>
      </c>
    </row>
    <row r="1898" spans="2:5" ht="60" customHeight="1" x14ac:dyDescent="0.25">
      <c r="B1898" s="3" t="e" vm="1893">
        <v>#VALUE!</v>
      </c>
      <c r="C1898" s="4"/>
      <c r="D1898" s="6" t="s">
        <v>1897</v>
      </c>
      <c r="E1898" s="1" t="s">
        <v>5522</v>
      </c>
    </row>
    <row r="1899" spans="2:5" ht="60" customHeight="1" x14ac:dyDescent="0.25">
      <c r="B1899" s="3" t="e" vm="1894">
        <v>#VALUE!</v>
      </c>
      <c r="C1899" s="4"/>
      <c r="D1899" s="6" t="s">
        <v>1898</v>
      </c>
      <c r="E1899" s="1" t="s">
        <v>5522</v>
      </c>
    </row>
    <row r="1900" spans="2:5" ht="60" customHeight="1" x14ac:dyDescent="0.25">
      <c r="B1900" s="3" t="e" vm="1895">
        <v>#VALUE!</v>
      </c>
      <c r="C1900" s="4"/>
      <c r="D1900" s="6" t="s">
        <v>1899</v>
      </c>
      <c r="E1900" s="1" t="s">
        <v>5522</v>
      </c>
    </row>
    <row r="1901" spans="2:5" ht="60" customHeight="1" x14ac:dyDescent="0.25">
      <c r="B1901" s="3" t="e" vm="1896">
        <v>#VALUE!</v>
      </c>
      <c r="C1901" s="4"/>
      <c r="D1901" s="6" t="s">
        <v>1900</v>
      </c>
      <c r="E1901" s="1" t="s">
        <v>5522</v>
      </c>
    </row>
    <row r="1902" spans="2:5" ht="60" customHeight="1" x14ac:dyDescent="0.25">
      <c r="B1902" s="3" t="e" vm="1897">
        <v>#VALUE!</v>
      </c>
      <c r="C1902" s="4"/>
      <c r="D1902" s="6" t="s">
        <v>1901</v>
      </c>
      <c r="E1902" s="1" t="s">
        <v>5522</v>
      </c>
    </row>
    <row r="1903" spans="2:5" ht="60" customHeight="1" x14ac:dyDescent="0.25">
      <c r="B1903" s="3" t="e" vm="1898">
        <v>#VALUE!</v>
      </c>
      <c r="C1903" s="4"/>
      <c r="D1903" s="6" t="s">
        <v>1902</v>
      </c>
      <c r="E1903" s="1" t="s">
        <v>5522</v>
      </c>
    </row>
    <row r="1904" spans="2:5" ht="60" customHeight="1" x14ac:dyDescent="0.25">
      <c r="B1904" s="3" t="e" vm="1899">
        <v>#VALUE!</v>
      </c>
      <c r="C1904" s="4"/>
      <c r="D1904" s="6" t="s">
        <v>1903</v>
      </c>
      <c r="E1904" s="1" t="s">
        <v>5522</v>
      </c>
    </row>
    <row r="1905" spans="2:5" ht="60" customHeight="1" x14ac:dyDescent="0.25">
      <c r="B1905" s="3" t="e" vm="1900">
        <v>#VALUE!</v>
      </c>
      <c r="C1905" s="4"/>
      <c r="D1905" s="6" t="s">
        <v>1904</v>
      </c>
      <c r="E1905" s="1" t="s">
        <v>5522</v>
      </c>
    </row>
    <row r="1906" spans="2:5" ht="60" customHeight="1" x14ac:dyDescent="0.25">
      <c r="B1906" s="3" t="e" vm="1901">
        <v>#VALUE!</v>
      </c>
      <c r="C1906" s="4"/>
      <c r="D1906" s="6" t="s">
        <v>1905</v>
      </c>
      <c r="E1906" s="1" t="s">
        <v>5522</v>
      </c>
    </row>
    <row r="1907" spans="2:5" ht="60" customHeight="1" x14ac:dyDescent="0.25">
      <c r="B1907" s="3" t="e" vm="1902">
        <v>#VALUE!</v>
      </c>
      <c r="C1907" s="4"/>
      <c r="D1907" s="6" t="s">
        <v>1906</v>
      </c>
      <c r="E1907" s="1" t="s">
        <v>5522</v>
      </c>
    </row>
    <row r="1908" spans="2:5" ht="60" customHeight="1" x14ac:dyDescent="0.25">
      <c r="B1908" s="3" t="e" vm="1903">
        <v>#VALUE!</v>
      </c>
      <c r="C1908" s="4"/>
      <c r="D1908" s="6" t="s">
        <v>1907</v>
      </c>
      <c r="E1908" s="1" t="s">
        <v>5522</v>
      </c>
    </row>
    <row r="1909" spans="2:5" ht="60" customHeight="1" x14ac:dyDescent="0.25">
      <c r="B1909" s="3" t="e" vm="1904">
        <v>#VALUE!</v>
      </c>
      <c r="C1909" s="4"/>
      <c r="D1909" s="6" t="s">
        <v>1908</v>
      </c>
      <c r="E1909" s="1" t="s">
        <v>5522</v>
      </c>
    </row>
    <row r="1910" spans="2:5" ht="60" customHeight="1" x14ac:dyDescent="0.25">
      <c r="B1910" s="3" t="e" vm="1905">
        <v>#VALUE!</v>
      </c>
      <c r="C1910" s="4"/>
      <c r="D1910" s="6" t="s">
        <v>1909</v>
      </c>
      <c r="E1910" s="1" t="s">
        <v>5522</v>
      </c>
    </row>
    <row r="1911" spans="2:5" ht="60" customHeight="1" x14ac:dyDescent="0.25">
      <c r="B1911" s="3" t="e" vm="1906">
        <v>#VALUE!</v>
      </c>
      <c r="C1911" s="4"/>
      <c r="D1911" s="6" t="s">
        <v>1910</v>
      </c>
      <c r="E1911" s="1" t="s">
        <v>5522</v>
      </c>
    </row>
    <row r="1912" spans="2:5" ht="60" customHeight="1" x14ac:dyDescent="0.25">
      <c r="B1912" s="3" t="e" vm="1907">
        <v>#VALUE!</v>
      </c>
      <c r="C1912" s="4"/>
      <c r="D1912" s="6" t="s">
        <v>1911</v>
      </c>
      <c r="E1912" s="1" t="s">
        <v>5522</v>
      </c>
    </row>
    <row r="1913" spans="2:5" ht="60" customHeight="1" x14ac:dyDescent="0.25">
      <c r="B1913" s="3" t="e" vm="1908">
        <v>#VALUE!</v>
      </c>
      <c r="C1913" s="4"/>
      <c r="D1913" s="6" t="s">
        <v>1912</v>
      </c>
      <c r="E1913" s="1" t="s">
        <v>5522</v>
      </c>
    </row>
    <row r="1914" spans="2:5" ht="60" customHeight="1" x14ac:dyDescent="0.25">
      <c r="B1914" s="3" t="e" vm="1909">
        <v>#VALUE!</v>
      </c>
      <c r="C1914" s="4"/>
      <c r="D1914" s="6" t="s">
        <v>1913</v>
      </c>
      <c r="E1914" s="1" t="s">
        <v>5522</v>
      </c>
    </row>
    <row r="1915" spans="2:5" ht="60" customHeight="1" x14ac:dyDescent="0.25">
      <c r="B1915" s="3" t="e" vm="1910">
        <v>#VALUE!</v>
      </c>
      <c r="C1915" s="4"/>
      <c r="D1915" s="6" t="s">
        <v>1914</v>
      </c>
      <c r="E1915" s="1" t="s">
        <v>5522</v>
      </c>
    </row>
    <row r="1916" spans="2:5" ht="60" customHeight="1" x14ac:dyDescent="0.25">
      <c r="B1916" s="3" t="e" vm="1911">
        <v>#VALUE!</v>
      </c>
      <c r="C1916" s="4"/>
      <c r="D1916" s="6" t="s">
        <v>1915</v>
      </c>
      <c r="E1916" s="1" t="s">
        <v>5522</v>
      </c>
    </row>
    <row r="1917" spans="2:5" ht="60" customHeight="1" x14ac:dyDescent="0.25">
      <c r="B1917" s="3" t="e" vm="1912">
        <v>#VALUE!</v>
      </c>
      <c r="C1917" s="4"/>
      <c r="D1917" s="6" t="s">
        <v>1916</v>
      </c>
      <c r="E1917" s="1" t="s">
        <v>5522</v>
      </c>
    </row>
    <row r="1918" spans="2:5" ht="60" customHeight="1" x14ac:dyDescent="0.25">
      <c r="B1918" s="3" t="e" vm="1913">
        <v>#VALUE!</v>
      </c>
      <c r="C1918" s="4"/>
      <c r="D1918" s="6" t="s">
        <v>1917</v>
      </c>
      <c r="E1918" s="1" t="s">
        <v>5522</v>
      </c>
    </row>
    <row r="1919" spans="2:5" ht="60" customHeight="1" x14ac:dyDescent="0.25">
      <c r="B1919" s="3" t="e" vm="1914">
        <v>#VALUE!</v>
      </c>
      <c r="C1919" s="4"/>
      <c r="D1919" s="6" t="s">
        <v>1918</v>
      </c>
      <c r="E1919" s="1" t="s">
        <v>5522</v>
      </c>
    </row>
    <row r="1920" spans="2:5" ht="60" customHeight="1" x14ac:dyDescent="0.25">
      <c r="B1920" s="3" t="e" vm="1915">
        <v>#VALUE!</v>
      </c>
      <c r="C1920" s="4"/>
      <c r="D1920" s="6" t="s">
        <v>1919</v>
      </c>
      <c r="E1920" s="1" t="s">
        <v>5522</v>
      </c>
    </row>
    <row r="1921" spans="2:5" ht="60" customHeight="1" x14ac:dyDescent="0.25">
      <c r="B1921" s="3" t="e" vm="1916">
        <v>#VALUE!</v>
      </c>
      <c r="C1921" s="4"/>
      <c r="D1921" s="6" t="s">
        <v>1920</v>
      </c>
      <c r="E1921" s="1" t="s">
        <v>5522</v>
      </c>
    </row>
    <row r="1922" spans="2:5" ht="60" customHeight="1" x14ac:dyDescent="0.25">
      <c r="B1922" s="3" t="e" vm="1917">
        <v>#VALUE!</v>
      </c>
      <c r="C1922" s="4"/>
      <c r="D1922" s="6" t="s">
        <v>1921</v>
      </c>
      <c r="E1922" s="1" t="s">
        <v>5522</v>
      </c>
    </row>
    <row r="1923" spans="2:5" ht="60" customHeight="1" x14ac:dyDescent="0.25">
      <c r="B1923" s="3" t="e" vm="1918">
        <v>#VALUE!</v>
      </c>
      <c r="C1923" s="4"/>
      <c r="D1923" s="6" t="s">
        <v>1922</v>
      </c>
      <c r="E1923" s="1" t="s">
        <v>5522</v>
      </c>
    </row>
    <row r="1924" spans="2:5" ht="60" customHeight="1" x14ac:dyDescent="0.25">
      <c r="B1924" s="3" t="e" vm="1919">
        <v>#VALUE!</v>
      </c>
      <c r="C1924" s="4"/>
      <c r="D1924" s="6" t="s">
        <v>1923</v>
      </c>
      <c r="E1924" s="1" t="s">
        <v>5522</v>
      </c>
    </row>
    <row r="1925" spans="2:5" ht="60" customHeight="1" x14ac:dyDescent="0.25">
      <c r="B1925" s="3" t="e" vm="1920">
        <v>#VALUE!</v>
      </c>
      <c r="C1925" s="4"/>
      <c r="D1925" s="6" t="s">
        <v>1924</v>
      </c>
      <c r="E1925" s="1" t="s">
        <v>5522</v>
      </c>
    </row>
    <row r="1926" spans="2:5" ht="60" customHeight="1" x14ac:dyDescent="0.25">
      <c r="B1926" s="3" t="e" vm="1921">
        <v>#VALUE!</v>
      </c>
      <c r="C1926" s="4"/>
      <c r="D1926" s="6" t="s">
        <v>1925</v>
      </c>
      <c r="E1926" s="1" t="s">
        <v>5522</v>
      </c>
    </row>
    <row r="1927" spans="2:5" ht="60" customHeight="1" x14ac:dyDescent="0.25">
      <c r="B1927" s="3" t="e" vm="1922">
        <v>#VALUE!</v>
      </c>
      <c r="C1927" s="4"/>
      <c r="D1927" s="6" t="s">
        <v>1926</v>
      </c>
      <c r="E1927" s="1" t="s">
        <v>5522</v>
      </c>
    </row>
    <row r="1928" spans="2:5" ht="60" customHeight="1" x14ac:dyDescent="0.25">
      <c r="B1928" s="3" t="e" vm="1923">
        <v>#VALUE!</v>
      </c>
      <c r="C1928" s="4"/>
      <c r="D1928" s="6" t="s">
        <v>1927</v>
      </c>
      <c r="E1928" s="1" t="s">
        <v>5522</v>
      </c>
    </row>
    <row r="1929" spans="2:5" ht="60" customHeight="1" x14ac:dyDescent="0.25">
      <c r="B1929" s="3" t="e" vm="1924">
        <v>#VALUE!</v>
      </c>
      <c r="C1929" s="4"/>
      <c r="D1929" s="6" t="s">
        <v>1928</v>
      </c>
      <c r="E1929" s="1" t="s">
        <v>5522</v>
      </c>
    </row>
    <row r="1930" spans="2:5" ht="60" customHeight="1" x14ac:dyDescent="0.25">
      <c r="B1930" s="3" t="e" vm="1925">
        <v>#VALUE!</v>
      </c>
      <c r="C1930" s="4"/>
      <c r="D1930" s="6" t="s">
        <v>1929</v>
      </c>
      <c r="E1930" s="1" t="s">
        <v>5522</v>
      </c>
    </row>
    <row r="1931" spans="2:5" ht="60" customHeight="1" x14ac:dyDescent="0.25">
      <c r="B1931" s="3" t="e" vm="1926">
        <v>#VALUE!</v>
      </c>
      <c r="C1931" s="4"/>
      <c r="D1931" s="6" t="s">
        <v>1930</v>
      </c>
      <c r="E1931" s="1" t="s">
        <v>5522</v>
      </c>
    </row>
    <row r="1932" spans="2:5" ht="60" customHeight="1" x14ac:dyDescent="0.25">
      <c r="B1932" s="3" t="e" vm="1927">
        <v>#VALUE!</v>
      </c>
      <c r="C1932" s="4"/>
      <c r="D1932" s="6" t="s">
        <v>1931</v>
      </c>
      <c r="E1932" s="1" t="s">
        <v>5522</v>
      </c>
    </row>
    <row r="1933" spans="2:5" ht="60" customHeight="1" x14ac:dyDescent="0.25">
      <c r="B1933" s="3" t="e" vm="1928">
        <v>#VALUE!</v>
      </c>
      <c r="C1933" s="4"/>
      <c r="D1933" s="6" t="s">
        <v>1932</v>
      </c>
      <c r="E1933" s="1" t="s">
        <v>5522</v>
      </c>
    </row>
    <row r="1934" spans="2:5" ht="60" customHeight="1" x14ac:dyDescent="0.25">
      <c r="B1934" s="3" t="e" vm="1929">
        <v>#VALUE!</v>
      </c>
      <c r="C1934" s="4"/>
      <c r="D1934" s="6" t="s">
        <v>1933</v>
      </c>
      <c r="E1934" s="1" t="s">
        <v>5522</v>
      </c>
    </row>
    <row r="1935" spans="2:5" ht="60" customHeight="1" x14ac:dyDescent="0.25">
      <c r="B1935" s="3" t="e" vm="1930">
        <v>#VALUE!</v>
      </c>
      <c r="C1935" s="4"/>
      <c r="D1935" s="6" t="s">
        <v>1934</v>
      </c>
      <c r="E1935" s="1" t="s">
        <v>5522</v>
      </c>
    </row>
    <row r="1936" spans="2:5" ht="60" customHeight="1" x14ac:dyDescent="0.25">
      <c r="B1936" s="3" t="e" vm="1931">
        <v>#VALUE!</v>
      </c>
      <c r="C1936" s="4"/>
      <c r="D1936" s="6" t="s">
        <v>1935</v>
      </c>
      <c r="E1936" s="1" t="s">
        <v>5522</v>
      </c>
    </row>
    <row r="1937" spans="2:5" ht="60" customHeight="1" x14ac:dyDescent="0.25">
      <c r="B1937" s="3" t="e" vm="1932">
        <v>#VALUE!</v>
      </c>
      <c r="C1937" s="4"/>
      <c r="D1937" s="6" t="s">
        <v>1936</v>
      </c>
      <c r="E1937" s="1" t="s">
        <v>5522</v>
      </c>
    </row>
    <row r="1938" spans="2:5" ht="60" customHeight="1" x14ac:dyDescent="0.25">
      <c r="B1938" s="3" t="e" vm="1933">
        <v>#VALUE!</v>
      </c>
      <c r="C1938" s="4"/>
      <c r="D1938" s="6" t="s">
        <v>1937</v>
      </c>
      <c r="E1938" s="1" t="s">
        <v>5522</v>
      </c>
    </row>
    <row r="1939" spans="2:5" ht="60" customHeight="1" x14ac:dyDescent="0.25">
      <c r="B1939" s="3" t="e" vm="1934">
        <v>#VALUE!</v>
      </c>
      <c r="C1939" s="4"/>
      <c r="D1939" s="6" t="s">
        <v>1938</v>
      </c>
      <c r="E1939" s="1" t="s">
        <v>5522</v>
      </c>
    </row>
    <row r="1940" spans="2:5" ht="60" customHeight="1" x14ac:dyDescent="0.25">
      <c r="B1940" s="3" t="e" vm="1935">
        <v>#VALUE!</v>
      </c>
      <c r="C1940" s="4"/>
      <c r="D1940" s="6" t="s">
        <v>1939</v>
      </c>
      <c r="E1940" s="1" t="s">
        <v>5522</v>
      </c>
    </row>
    <row r="1941" spans="2:5" ht="60" customHeight="1" x14ac:dyDescent="0.25">
      <c r="B1941" s="3" t="e" vm="1936">
        <v>#VALUE!</v>
      </c>
      <c r="C1941" s="4"/>
      <c r="D1941" s="6" t="s">
        <v>1940</v>
      </c>
      <c r="E1941" s="1" t="s">
        <v>5522</v>
      </c>
    </row>
    <row r="1942" spans="2:5" ht="60" customHeight="1" x14ac:dyDescent="0.25">
      <c r="B1942" s="3" t="e" vm="1937">
        <v>#VALUE!</v>
      </c>
      <c r="C1942" s="4"/>
      <c r="D1942" s="6" t="s">
        <v>1941</v>
      </c>
      <c r="E1942" s="1" t="s">
        <v>5522</v>
      </c>
    </row>
    <row r="1943" spans="2:5" ht="60" customHeight="1" x14ac:dyDescent="0.25">
      <c r="B1943" s="3" t="e" vm="1938">
        <v>#VALUE!</v>
      </c>
      <c r="C1943" s="4"/>
      <c r="D1943" s="6" t="s">
        <v>1942</v>
      </c>
      <c r="E1943" s="1" t="s">
        <v>5522</v>
      </c>
    </row>
    <row r="1944" spans="2:5" ht="60" customHeight="1" x14ac:dyDescent="0.25">
      <c r="B1944" s="3" t="e" vm="1939">
        <v>#VALUE!</v>
      </c>
      <c r="C1944" s="4"/>
      <c r="D1944" s="6" t="s">
        <v>1943</v>
      </c>
      <c r="E1944" s="1" t="s">
        <v>5522</v>
      </c>
    </row>
    <row r="1945" spans="2:5" ht="60" customHeight="1" x14ac:dyDescent="0.25">
      <c r="B1945" s="3" t="e" vm="1940">
        <v>#VALUE!</v>
      </c>
      <c r="C1945" s="4"/>
      <c r="D1945" s="6" t="s">
        <v>1944</v>
      </c>
      <c r="E1945" s="1" t="s">
        <v>5522</v>
      </c>
    </row>
    <row r="1946" spans="2:5" ht="60" customHeight="1" x14ac:dyDescent="0.25">
      <c r="B1946" s="3" t="e" vm="1941">
        <v>#VALUE!</v>
      </c>
      <c r="C1946" s="4"/>
      <c r="D1946" s="6" t="s">
        <v>1945</v>
      </c>
      <c r="E1946" s="1" t="s">
        <v>5522</v>
      </c>
    </row>
    <row r="1947" spans="2:5" ht="60" customHeight="1" x14ac:dyDescent="0.25">
      <c r="B1947" s="3" t="e" vm="1942">
        <v>#VALUE!</v>
      </c>
      <c r="C1947" s="4"/>
      <c r="D1947" s="6" t="s">
        <v>1946</v>
      </c>
      <c r="E1947" s="1" t="s">
        <v>5522</v>
      </c>
    </row>
    <row r="1948" spans="2:5" ht="60" customHeight="1" x14ac:dyDescent="0.25">
      <c r="B1948" s="3" t="e" vm="1943">
        <v>#VALUE!</v>
      </c>
      <c r="C1948" s="4"/>
      <c r="D1948" s="6" t="s">
        <v>1947</v>
      </c>
      <c r="E1948" s="1" t="s">
        <v>5522</v>
      </c>
    </row>
    <row r="1949" spans="2:5" ht="60" customHeight="1" x14ac:dyDescent="0.25">
      <c r="B1949" s="3" t="e" vm="1944">
        <v>#VALUE!</v>
      </c>
      <c r="C1949" s="4"/>
      <c r="D1949" s="6" t="s">
        <v>1948</v>
      </c>
      <c r="E1949" s="1" t="s">
        <v>5522</v>
      </c>
    </row>
    <row r="1950" spans="2:5" ht="60" customHeight="1" x14ac:dyDescent="0.25">
      <c r="B1950" s="3" t="e" vm="1945">
        <v>#VALUE!</v>
      </c>
      <c r="C1950" s="4"/>
      <c r="D1950" s="6" t="s">
        <v>1949</v>
      </c>
      <c r="E1950" s="1" t="s">
        <v>5522</v>
      </c>
    </row>
    <row r="1951" spans="2:5" ht="60" customHeight="1" x14ac:dyDescent="0.25">
      <c r="B1951" s="3" t="e" vm="1946">
        <v>#VALUE!</v>
      </c>
      <c r="C1951" s="4"/>
      <c r="D1951" s="6" t="s">
        <v>1950</v>
      </c>
      <c r="E1951" s="1" t="s">
        <v>5522</v>
      </c>
    </row>
    <row r="1952" spans="2:5" ht="60" customHeight="1" x14ac:dyDescent="0.25">
      <c r="B1952" s="3" t="e" vm="1947">
        <v>#VALUE!</v>
      </c>
      <c r="C1952" s="4"/>
      <c r="D1952" s="6" t="s">
        <v>1951</v>
      </c>
      <c r="E1952" s="1" t="s">
        <v>5522</v>
      </c>
    </row>
    <row r="1953" spans="2:5" ht="60" customHeight="1" x14ac:dyDescent="0.25">
      <c r="B1953" s="3" t="e" vm="1948">
        <v>#VALUE!</v>
      </c>
      <c r="C1953" s="4"/>
      <c r="D1953" s="6" t="s">
        <v>1952</v>
      </c>
      <c r="E1953" s="1" t="s">
        <v>5522</v>
      </c>
    </row>
    <row r="1954" spans="2:5" ht="60" customHeight="1" x14ac:dyDescent="0.25">
      <c r="B1954" s="3" t="e" vm="1949">
        <v>#VALUE!</v>
      </c>
      <c r="C1954" s="4"/>
      <c r="D1954" s="6" t="s">
        <v>1953</v>
      </c>
      <c r="E1954" s="1" t="s">
        <v>5522</v>
      </c>
    </row>
    <row r="1955" spans="2:5" ht="60" customHeight="1" x14ac:dyDescent="0.25">
      <c r="B1955" s="3" t="e" vm="1950">
        <v>#VALUE!</v>
      </c>
      <c r="C1955" s="4"/>
      <c r="D1955" s="6" t="s">
        <v>1954</v>
      </c>
      <c r="E1955" s="1" t="s">
        <v>5522</v>
      </c>
    </row>
    <row r="1956" spans="2:5" ht="60" customHeight="1" x14ac:dyDescent="0.25">
      <c r="B1956" s="3" t="e" vm="1951">
        <v>#VALUE!</v>
      </c>
      <c r="C1956" s="4"/>
      <c r="D1956" s="6" t="s">
        <v>1955</v>
      </c>
      <c r="E1956" s="1" t="s">
        <v>5522</v>
      </c>
    </row>
    <row r="1957" spans="2:5" ht="60" customHeight="1" x14ac:dyDescent="0.25">
      <c r="B1957" s="3" t="e" vm="1952">
        <v>#VALUE!</v>
      </c>
      <c r="C1957" s="4"/>
      <c r="D1957" s="6" t="s">
        <v>1956</v>
      </c>
      <c r="E1957" s="1" t="s">
        <v>5522</v>
      </c>
    </row>
    <row r="1958" spans="2:5" ht="60" customHeight="1" x14ac:dyDescent="0.25">
      <c r="B1958" s="3" t="e" vm="1953">
        <v>#VALUE!</v>
      </c>
      <c r="C1958" s="4"/>
      <c r="D1958" s="6" t="s">
        <v>1957</v>
      </c>
      <c r="E1958" s="1" t="s">
        <v>5522</v>
      </c>
    </row>
    <row r="1959" spans="2:5" ht="60" customHeight="1" x14ac:dyDescent="0.25">
      <c r="B1959" s="3" t="e" vm="1954">
        <v>#VALUE!</v>
      </c>
      <c r="C1959" s="4"/>
      <c r="D1959" s="6" t="s">
        <v>1958</v>
      </c>
      <c r="E1959" s="1" t="s">
        <v>5522</v>
      </c>
    </row>
    <row r="1960" spans="2:5" ht="60" customHeight="1" x14ac:dyDescent="0.25">
      <c r="B1960" s="3" t="e" vm="1955">
        <v>#VALUE!</v>
      </c>
      <c r="C1960" s="4"/>
      <c r="D1960" s="6" t="s">
        <v>1959</v>
      </c>
      <c r="E1960" s="1" t="s">
        <v>5522</v>
      </c>
    </row>
    <row r="1961" spans="2:5" ht="60" customHeight="1" x14ac:dyDescent="0.25">
      <c r="B1961" s="3" t="e" vm="1956">
        <v>#VALUE!</v>
      </c>
      <c r="C1961" s="4"/>
      <c r="D1961" s="6" t="s">
        <v>1960</v>
      </c>
      <c r="E1961" s="1" t="s">
        <v>5522</v>
      </c>
    </row>
    <row r="1962" spans="2:5" ht="60" customHeight="1" x14ac:dyDescent="0.25">
      <c r="B1962" s="3" t="e" vm="1957">
        <v>#VALUE!</v>
      </c>
      <c r="C1962" s="4"/>
      <c r="D1962" s="6" t="s">
        <v>1961</v>
      </c>
      <c r="E1962" s="1" t="s">
        <v>5522</v>
      </c>
    </row>
    <row r="1963" spans="2:5" ht="60" customHeight="1" x14ac:dyDescent="0.25">
      <c r="B1963" s="3" t="e" vm="1958">
        <v>#VALUE!</v>
      </c>
      <c r="C1963" s="4"/>
      <c r="D1963" s="6" t="s">
        <v>1962</v>
      </c>
      <c r="E1963" s="1" t="s">
        <v>5522</v>
      </c>
    </row>
    <row r="1964" spans="2:5" ht="60" customHeight="1" x14ac:dyDescent="0.25">
      <c r="B1964" s="3" t="e" vm="1959">
        <v>#VALUE!</v>
      </c>
      <c r="C1964" s="4"/>
      <c r="D1964" s="6" t="s">
        <v>1963</v>
      </c>
      <c r="E1964" s="1" t="s">
        <v>5522</v>
      </c>
    </row>
    <row r="1965" spans="2:5" ht="60" customHeight="1" x14ac:dyDescent="0.25">
      <c r="B1965" s="3" t="e" vm="1960">
        <v>#VALUE!</v>
      </c>
      <c r="C1965" s="4"/>
      <c r="D1965" s="6" t="s">
        <v>1964</v>
      </c>
      <c r="E1965" s="1" t="s">
        <v>5522</v>
      </c>
    </row>
    <row r="1966" spans="2:5" ht="60" customHeight="1" x14ac:dyDescent="0.25">
      <c r="B1966" s="3" t="e" vm="1961">
        <v>#VALUE!</v>
      </c>
      <c r="C1966" s="4"/>
      <c r="D1966" s="6" t="s">
        <v>1965</v>
      </c>
      <c r="E1966" s="1" t="s">
        <v>5522</v>
      </c>
    </row>
    <row r="1967" spans="2:5" ht="60" customHeight="1" x14ac:dyDescent="0.25">
      <c r="B1967" s="3" t="e" vm="1962">
        <v>#VALUE!</v>
      </c>
      <c r="C1967" s="4"/>
      <c r="D1967" s="6" t="s">
        <v>1966</v>
      </c>
      <c r="E1967" s="1" t="s">
        <v>5522</v>
      </c>
    </row>
    <row r="1968" spans="2:5" ht="60" customHeight="1" x14ac:dyDescent="0.25">
      <c r="B1968" s="3" t="e" vm="1963">
        <v>#VALUE!</v>
      </c>
      <c r="C1968" s="4"/>
      <c r="D1968" s="6" t="s">
        <v>1967</v>
      </c>
      <c r="E1968" s="1" t="s">
        <v>5522</v>
      </c>
    </row>
    <row r="1969" spans="2:5" ht="60" customHeight="1" x14ac:dyDescent="0.25">
      <c r="B1969" s="3" t="e" vm="1964">
        <v>#VALUE!</v>
      </c>
      <c r="C1969" s="4"/>
      <c r="D1969" s="6" t="s">
        <v>1968</v>
      </c>
      <c r="E1969" s="1" t="s">
        <v>5522</v>
      </c>
    </row>
    <row r="1970" spans="2:5" ht="60" customHeight="1" x14ac:dyDescent="0.25">
      <c r="B1970" s="3" t="e" vm="1965">
        <v>#VALUE!</v>
      </c>
      <c r="C1970" s="4"/>
      <c r="D1970" s="6" t="s">
        <v>1969</v>
      </c>
      <c r="E1970" s="1" t="s">
        <v>5522</v>
      </c>
    </row>
    <row r="1971" spans="2:5" ht="60" customHeight="1" x14ac:dyDescent="0.25">
      <c r="B1971" s="3" t="e" vm="1966">
        <v>#VALUE!</v>
      </c>
      <c r="C1971" s="4"/>
      <c r="D1971" s="6" t="s">
        <v>1970</v>
      </c>
      <c r="E1971" s="1" t="s">
        <v>5522</v>
      </c>
    </row>
    <row r="1972" spans="2:5" ht="60" customHeight="1" x14ac:dyDescent="0.25">
      <c r="B1972" s="3" t="e" vm="1967">
        <v>#VALUE!</v>
      </c>
      <c r="C1972" s="4"/>
      <c r="D1972" s="6" t="s">
        <v>1971</v>
      </c>
      <c r="E1972" s="1" t="s">
        <v>5522</v>
      </c>
    </row>
    <row r="1973" spans="2:5" ht="60" customHeight="1" x14ac:dyDescent="0.25">
      <c r="B1973" s="3" t="e" vm="1968">
        <v>#VALUE!</v>
      </c>
      <c r="C1973" s="4"/>
      <c r="D1973" s="6" t="s">
        <v>1972</v>
      </c>
      <c r="E1973" s="1" t="s">
        <v>5522</v>
      </c>
    </row>
    <row r="1974" spans="2:5" ht="60" customHeight="1" x14ac:dyDescent="0.25">
      <c r="B1974" s="3" t="e" vm="1969">
        <v>#VALUE!</v>
      </c>
      <c r="C1974" s="4"/>
      <c r="D1974" s="6" t="s">
        <v>1973</v>
      </c>
      <c r="E1974" s="1" t="s">
        <v>5522</v>
      </c>
    </row>
    <row r="1975" spans="2:5" ht="60" customHeight="1" x14ac:dyDescent="0.25">
      <c r="B1975" s="3" t="e" vm="1970">
        <v>#VALUE!</v>
      </c>
      <c r="C1975" s="4"/>
      <c r="D1975" s="6" t="s">
        <v>1974</v>
      </c>
      <c r="E1975" s="1" t="s">
        <v>5522</v>
      </c>
    </row>
    <row r="1976" spans="2:5" ht="60" customHeight="1" x14ac:dyDescent="0.25">
      <c r="B1976" s="3" t="e" vm="1971">
        <v>#VALUE!</v>
      </c>
      <c r="C1976" s="4"/>
      <c r="D1976" s="6" t="s">
        <v>1975</v>
      </c>
      <c r="E1976" s="1" t="s">
        <v>5522</v>
      </c>
    </row>
    <row r="1977" spans="2:5" ht="60" customHeight="1" x14ac:dyDescent="0.25">
      <c r="B1977" s="3" t="e" vm="1972">
        <v>#VALUE!</v>
      </c>
      <c r="C1977" s="4"/>
      <c r="D1977" s="6" t="s">
        <v>1976</v>
      </c>
      <c r="E1977" s="1" t="s">
        <v>5522</v>
      </c>
    </row>
    <row r="1978" spans="2:5" ht="60" customHeight="1" x14ac:dyDescent="0.25">
      <c r="B1978" s="3" t="e" vm="1973">
        <v>#VALUE!</v>
      </c>
      <c r="C1978" s="4"/>
      <c r="D1978" s="6" t="s">
        <v>1977</v>
      </c>
      <c r="E1978" s="1" t="s">
        <v>5522</v>
      </c>
    </row>
    <row r="1979" spans="2:5" ht="60" customHeight="1" x14ac:dyDescent="0.25">
      <c r="B1979" s="3" t="e" vm="1974">
        <v>#VALUE!</v>
      </c>
      <c r="C1979" s="4"/>
      <c r="D1979" s="6" t="s">
        <v>1978</v>
      </c>
      <c r="E1979" s="1" t="s">
        <v>5522</v>
      </c>
    </row>
    <row r="1980" spans="2:5" ht="60" customHeight="1" x14ac:dyDescent="0.25">
      <c r="B1980" s="3" t="e" vm="1975">
        <v>#VALUE!</v>
      </c>
      <c r="C1980" s="4"/>
      <c r="D1980" s="6" t="s">
        <v>1979</v>
      </c>
      <c r="E1980" s="1" t="s">
        <v>5522</v>
      </c>
    </row>
    <row r="1981" spans="2:5" ht="60" customHeight="1" x14ac:dyDescent="0.25">
      <c r="B1981" s="3" t="e" vm="1976">
        <v>#VALUE!</v>
      </c>
      <c r="C1981" s="4"/>
      <c r="D1981" s="6" t="s">
        <v>1980</v>
      </c>
      <c r="E1981" s="1" t="s">
        <v>5522</v>
      </c>
    </row>
    <row r="1982" spans="2:5" ht="60" customHeight="1" x14ac:dyDescent="0.25">
      <c r="B1982" s="3" t="e" vm="1977">
        <v>#VALUE!</v>
      </c>
      <c r="C1982" s="4"/>
      <c r="D1982" s="6" t="s">
        <v>1981</v>
      </c>
      <c r="E1982" s="1" t="s">
        <v>5522</v>
      </c>
    </row>
    <row r="1983" spans="2:5" ht="60" customHeight="1" x14ac:dyDescent="0.25">
      <c r="B1983" s="3" t="e" vm="1978">
        <v>#VALUE!</v>
      </c>
      <c r="C1983" s="4"/>
      <c r="D1983" s="6" t="s">
        <v>1982</v>
      </c>
      <c r="E1983" s="1" t="s">
        <v>5522</v>
      </c>
    </row>
    <row r="1984" spans="2:5" ht="60" customHeight="1" x14ac:dyDescent="0.25">
      <c r="B1984" s="3" t="e" vm="1979">
        <v>#VALUE!</v>
      </c>
      <c r="C1984" s="4"/>
      <c r="D1984" s="6" t="s">
        <v>1983</v>
      </c>
      <c r="E1984" s="1" t="s">
        <v>5522</v>
      </c>
    </row>
    <row r="1985" spans="2:5" ht="60" customHeight="1" x14ac:dyDescent="0.25">
      <c r="B1985" s="3" t="e" vm="1980">
        <v>#VALUE!</v>
      </c>
      <c r="C1985" s="4"/>
      <c r="D1985" s="6" t="s">
        <v>1984</v>
      </c>
      <c r="E1985" s="1" t="s">
        <v>5522</v>
      </c>
    </row>
    <row r="1986" spans="2:5" ht="60" customHeight="1" x14ac:dyDescent="0.25">
      <c r="B1986" s="3" t="e" vm="1981">
        <v>#VALUE!</v>
      </c>
      <c r="C1986" s="4"/>
      <c r="D1986" s="6" t="s">
        <v>1985</v>
      </c>
      <c r="E1986" s="1" t="s">
        <v>5522</v>
      </c>
    </row>
    <row r="1987" spans="2:5" ht="60" customHeight="1" x14ac:dyDescent="0.25">
      <c r="B1987" s="3" t="e" vm="1982">
        <v>#VALUE!</v>
      </c>
      <c r="C1987" s="4"/>
      <c r="D1987" s="6" t="s">
        <v>1986</v>
      </c>
      <c r="E1987" s="1" t="s">
        <v>5522</v>
      </c>
    </row>
    <row r="1988" spans="2:5" ht="60" customHeight="1" x14ac:dyDescent="0.25">
      <c r="B1988" s="3" t="e" vm="1983">
        <v>#VALUE!</v>
      </c>
      <c r="C1988" s="4"/>
      <c r="D1988" s="6" t="s">
        <v>1987</v>
      </c>
      <c r="E1988" s="1" t="s">
        <v>5522</v>
      </c>
    </row>
    <row r="1989" spans="2:5" ht="60" customHeight="1" x14ac:dyDescent="0.25">
      <c r="B1989" s="3" t="e" vm="1984">
        <v>#VALUE!</v>
      </c>
      <c r="C1989" s="4"/>
      <c r="D1989" s="6" t="s">
        <v>1988</v>
      </c>
      <c r="E1989" s="1" t="s">
        <v>5522</v>
      </c>
    </row>
    <row r="1990" spans="2:5" ht="60" customHeight="1" x14ac:dyDescent="0.25">
      <c r="B1990" s="3" t="e" vm="1985">
        <v>#VALUE!</v>
      </c>
      <c r="C1990" s="4"/>
      <c r="D1990" s="6" t="s">
        <v>1989</v>
      </c>
      <c r="E1990" s="1" t="s">
        <v>5522</v>
      </c>
    </row>
    <row r="1991" spans="2:5" ht="60" customHeight="1" x14ac:dyDescent="0.25">
      <c r="B1991" s="3" t="e" vm="1986">
        <v>#VALUE!</v>
      </c>
      <c r="C1991" s="4"/>
      <c r="D1991" s="6" t="s">
        <v>1990</v>
      </c>
      <c r="E1991" s="1" t="s">
        <v>5522</v>
      </c>
    </row>
    <row r="1992" spans="2:5" ht="60" customHeight="1" x14ac:dyDescent="0.25">
      <c r="B1992" s="3" t="e" vm="1987">
        <v>#VALUE!</v>
      </c>
      <c r="C1992" s="4"/>
      <c r="D1992" s="6" t="s">
        <v>1991</v>
      </c>
      <c r="E1992" s="1" t="s">
        <v>5522</v>
      </c>
    </row>
    <row r="1993" spans="2:5" ht="60" customHeight="1" x14ac:dyDescent="0.25">
      <c r="B1993" s="3" t="e" vm="1988">
        <v>#VALUE!</v>
      </c>
      <c r="C1993" s="4"/>
      <c r="D1993" s="6" t="s">
        <v>1992</v>
      </c>
      <c r="E1993" s="1" t="s">
        <v>5522</v>
      </c>
    </row>
    <row r="1994" spans="2:5" ht="60" customHeight="1" x14ac:dyDescent="0.25">
      <c r="B1994" s="3" t="e" vm="1989">
        <v>#VALUE!</v>
      </c>
      <c r="C1994" s="4"/>
      <c r="D1994" s="6" t="s">
        <v>1993</v>
      </c>
      <c r="E1994" s="1" t="s">
        <v>5522</v>
      </c>
    </row>
    <row r="1995" spans="2:5" ht="60" customHeight="1" x14ac:dyDescent="0.25">
      <c r="B1995" s="3" t="e" vm="1990">
        <v>#VALUE!</v>
      </c>
      <c r="C1995" s="4"/>
      <c r="D1995" s="6" t="s">
        <v>1994</v>
      </c>
      <c r="E1995" s="1" t="s">
        <v>5522</v>
      </c>
    </row>
    <row r="1996" spans="2:5" ht="60" customHeight="1" x14ac:dyDescent="0.25">
      <c r="B1996" s="3" t="e" vm="1991">
        <v>#VALUE!</v>
      </c>
      <c r="C1996" s="4"/>
      <c r="D1996" s="6" t="s">
        <v>1995</v>
      </c>
      <c r="E1996" s="1" t="s">
        <v>5522</v>
      </c>
    </row>
    <row r="1997" spans="2:5" ht="60" customHeight="1" x14ac:dyDescent="0.25">
      <c r="B1997" s="3" t="e" vm="1992">
        <v>#VALUE!</v>
      </c>
      <c r="C1997" s="4"/>
      <c r="D1997" s="6" t="s">
        <v>1996</v>
      </c>
      <c r="E1997" s="1" t="s">
        <v>5522</v>
      </c>
    </row>
    <row r="1998" spans="2:5" ht="60" customHeight="1" x14ac:dyDescent="0.25">
      <c r="B1998" s="3" t="e" vm="1993">
        <v>#VALUE!</v>
      </c>
      <c r="C1998" s="4"/>
      <c r="D1998" s="6" t="s">
        <v>1997</v>
      </c>
      <c r="E1998" s="1" t="s">
        <v>5522</v>
      </c>
    </row>
    <row r="1999" spans="2:5" ht="60" customHeight="1" x14ac:dyDescent="0.25">
      <c r="B1999" s="3" t="e" vm="1994">
        <v>#VALUE!</v>
      </c>
      <c r="C1999" s="4"/>
      <c r="D1999" s="6" t="s">
        <v>1998</v>
      </c>
      <c r="E1999" s="1" t="s">
        <v>5522</v>
      </c>
    </row>
    <row r="2000" spans="2:5" ht="60" customHeight="1" x14ac:dyDescent="0.25">
      <c r="B2000" s="3" t="e" vm="1995">
        <v>#VALUE!</v>
      </c>
      <c r="C2000" s="4"/>
      <c r="D2000" s="6" t="s">
        <v>1999</v>
      </c>
      <c r="E2000" s="1" t="s">
        <v>5522</v>
      </c>
    </row>
    <row r="2001" spans="2:5" ht="60" customHeight="1" x14ac:dyDescent="0.25">
      <c r="B2001" s="3" t="e" vm="1996">
        <v>#VALUE!</v>
      </c>
      <c r="C2001" s="4"/>
      <c r="D2001" s="6" t="s">
        <v>2000</v>
      </c>
      <c r="E2001" s="1" t="s">
        <v>5522</v>
      </c>
    </row>
    <row r="2002" spans="2:5" ht="60" customHeight="1" x14ac:dyDescent="0.25">
      <c r="B2002" s="3" t="e" vm="1997">
        <v>#VALUE!</v>
      </c>
      <c r="C2002" s="4"/>
      <c r="D2002" s="6" t="s">
        <v>2001</v>
      </c>
      <c r="E2002" s="1" t="s">
        <v>5522</v>
      </c>
    </row>
    <row r="2003" spans="2:5" ht="60" customHeight="1" x14ac:dyDescent="0.25">
      <c r="B2003" s="3" t="e" vm="1998">
        <v>#VALUE!</v>
      </c>
      <c r="C2003" s="4"/>
      <c r="D2003" s="6" t="s">
        <v>2002</v>
      </c>
      <c r="E2003" s="1" t="s">
        <v>5522</v>
      </c>
    </row>
    <row r="2004" spans="2:5" ht="60" customHeight="1" x14ac:dyDescent="0.25">
      <c r="B2004" s="3" t="e" vm="1999">
        <v>#VALUE!</v>
      </c>
      <c r="C2004" s="4"/>
      <c r="D2004" s="6" t="s">
        <v>2003</v>
      </c>
      <c r="E2004" s="1" t="s">
        <v>5522</v>
      </c>
    </row>
    <row r="2005" spans="2:5" ht="60" customHeight="1" x14ac:dyDescent="0.25">
      <c r="B2005" s="3" t="e" vm="2000">
        <v>#VALUE!</v>
      </c>
      <c r="C2005" s="4"/>
      <c r="D2005" s="6" t="s">
        <v>2004</v>
      </c>
      <c r="E2005" s="1" t="s">
        <v>5522</v>
      </c>
    </row>
    <row r="2006" spans="2:5" ht="60" customHeight="1" x14ac:dyDescent="0.25">
      <c r="B2006" s="3" t="e" vm="2001">
        <v>#VALUE!</v>
      </c>
      <c r="C2006" s="4"/>
      <c r="D2006" s="6" t="s">
        <v>2005</v>
      </c>
      <c r="E2006" s="1" t="s">
        <v>5522</v>
      </c>
    </row>
    <row r="2007" spans="2:5" ht="60" customHeight="1" x14ac:dyDescent="0.25">
      <c r="B2007" s="3" t="e" vm="2002">
        <v>#VALUE!</v>
      </c>
      <c r="C2007" s="4"/>
      <c r="D2007" s="6" t="s">
        <v>2006</v>
      </c>
      <c r="E2007" s="1" t="s">
        <v>5522</v>
      </c>
    </row>
    <row r="2008" spans="2:5" ht="60" customHeight="1" x14ac:dyDescent="0.25">
      <c r="B2008" s="3" t="e" vm="2003">
        <v>#VALUE!</v>
      </c>
      <c r="C2008" s="4"/>
      <c r="D2008" s="6" t="s">
        <v>2007</v>
      </c>
      <c r="E2008" s="1" t="s">
        <v>5522</v>
      </c>
    </row>
    <row r="2009" spans="2:5" ht="60" customHeight="1" x14ac:dyDescent="0.25">
      <c r="B2009" s="3" t="e" vm="2004">
        <v>#VALUE!</v>
      </c>
      <c r="C2009" s="4"/>
      <c r="D2009" s="6" t="s">
        <v>2008</v>
      </c>
      <c r="E2009" s="1" t="s">
        <v>5522</v>
      </c>
    </row>
    <row r="2010" spans="2:5" ht="60" customHeight="1" x14ac:dyDescent="0.25">
      <c r="B2010" s="3" t="e" vm="2005">
        <v>#VALUE!</v>
      </c>
      <c r="C2010" s="4"/>
      <c r="D2010" s="6" t="s">
        <v>2009</v>
      </c>
      <c r="E2010" s="1" t="s">
        <v>5522</v>
      </c>
    </row>
    <row r="2011" spans="2:5" ht="60" customHeight="1" x14ac:dyDescent="0.25">
      <c r="B2011" s="3" t="e" vm="2006">
        <v>#VALUE!</v>
      </c>
      <c r="C2011" s="4"/>
      <c r="D2011" s="6" t="s">
        <v>2010</v>
      </c>
      <c r="E2011" s="1" t="s">
        <v>5522</v>
      </c>
    </row>
    <row r="2012" spans="2:5" ht="60" customHeight="1" x14ac:dyDescent="0.25">
      <c r="B2012" s="3" t="e" vm="2007">
        <v>#VALUE!</v>
      </c>
      <c r="C2012" s="4"/>
      <c r="D2012" s="6" t="s">
        <v>2011</v>
      </c>
      <c r="E2012" s="1" t="s">
        <v>5522</v>
      </c>
    </row>
    <row r="2013" spans="2:5" ht="60" customHeight="1" x14ac:dyDescent="0.25">
      <c r="B2013" s="3" t="e" vm="2008">
        <v>#VALUE!</v>
      </c>
      <c r="C2013" s="4"/>
      <c r="D2013" s="6" t="s">
        <v>2012</v>
      </c>
      <c r="E2013" s="1" t="s">
        <v>5522</v>
      </c>
    </row>
    <row r="2014" spans="2:5" ht="60" customHeight="1" x14ac:dyDescent="0.25">
      <c r="B2014" s="3" t="e" vm="2009">
        <v>#VALUE!</v>
      </c>
      <c r="C2014" s="4"/>
      <c r="D2014" s="6" t="s">
        <v>2013</v>
      </c>
      <c r="E2014" s="1" t="s">
        <v>5522</v>
      </c>
    </row>
    <row r="2015" spans="2:5" ht="60" customHeight="1" x14ac:dyDescent="0.25">
      <c r="B2015" s="3" t="e" vm="2010">
        <v>#VALUE!</v>
      </c>
      <c r="C2015" s="4"/>
      <c r="D2015" s="6" t="s">
        <v>2014</v>
      </c>
      <c r="E2015" s="1" t="s">
        <v>5522</v>
      </c>
    </row>
    <row r="2016" spans="2:5" ht="60" customHeight="1" x14ac:dyDescent="0.25">
      <c r="B2016" s="3" t="e" vm="2011">
        <v>#VALUE!</v>
      </c>
      <c r="C2016" s="4"/>
      <c r="D2016" s="6" t="s">
        <v>2015</v>
      </c>
      <c r="E2016" s="1" t="s">
        <v>5522</v>
      </c>
    </row>
    <row r="2017" spans="2:5" ht="60" customHeight="1" x14ac:dyDescent="0.25">
      <c r="B2017" s="3" t="e" vm="2012">
        <v>#VALUE!</v>
      </c>
      <c r="C2017" s="4"/>
      <c r="D2017" s="6" t="s">
        <v>2016</v>
      </c>
      <c r="E2017" s="1" t="s">
        <v>5522</v>
      </c>
    </row>
    <row r="2018" spans="2:5" ht="60" customHeight="1" x14ac:dyDescent="0.25">
      <c r="B2018" s="3" t="e" vm="2013">
        <v>#VALUE!</v>
      </c>
      <c r="C2018" s="4"/>
      <c r="D2018" s="6" t="s">
        <v>2017</v>
      </c>
      <c r="E2018" s="1" t="s">
        <v>5522</v>
      </c>
    </row>
    <row r="2019" spans="2:5" ht="60" customHeight="1" x14ac:dyDescent="0.25">
      <c r="B2019" s="3" t="e" vm="2014">
        <v>#VALUE!</v>
      </c>
      <c r="C2019" s="4"/>
      <c r="D2019" s="6" t="s">
        <v>2018</v>
      </c>
      <c r="E2019" s="1" t="s">
        <v>5522</v>
      </c>
    </row>
    <row r="2020" spans="2:5" ht="60" customHeight="1" x14ac:dyDescent="0.25">
      <c r="B2020" s="3" t="e" vm="2015">
        <v>#VALUE!</v>
      </c>
      <c r="C2020" s="4"/>
      <c r="D2020" s="6" t="s">
        <v>2019</v>
      </c>
      <c r="E2020" s="1" t="s">
        <v>5522</v>
      </c>
    </row>
    <row r="2021" spans="2:5" ht="60" customHeight="1" x14ac:dyDescent="0.25">
      <c r="B2021" s="3" t="e" vm="2016">
        <v>#VALUE!</v>
      </c>
      <c r="C2021" s="4"/>
      <c r="D2021" s="6" t="s">
        <v>2020</v>
      </c>
      <c r="E2021" s="1" t="s">
        <v>5522</v>
      </c>
    </row>
    <row r="2022" spans="2:5" ht="60" customHeight="1" x14ac:dyDescent="0.25">
      <c r="B2022" s="3" t="e" vm="2017">
        <v>#VALUE!</v>
      </c>
      <c r="C2022" s="4"/>
      <c r="D2022" s="6" t="s">
        <v>2021</v>
      </c>
      <c r="E2022" s="1" t="s">
        <v>5522</v>
      </c>
    </row>
    <row r="2023" spans="2:5" ht="60" customHeight="1" x14ac:dyDescent="0.25">
      <c r="B2023" s="3" t="e" vm="2018">
        <v>#VALUE!</v>
      </c>
      <c r="C2023" s="4"/>
      <c r="D2023" s="6" t="s">
        <v>2022</v>
      </c>
      <c r="E2023" s="1" t="s">
        <v>5522</v>
      </c>
    </row>
    <row r="2024" spans="2:5" ht="60" customHeight="1" x14ac:dyDescent="0.25">
      <c r="B2024" s="3" t="e" vm="2019">
        <v>#VALUE!</v>
      </c>
      <c r="C2024" s="4"/>
      <c r="D2024" s="6" t="s">
        <v>2023</v>
      </c>
      <c r="E2024" s="1" t="s">
        <v>5522</v>
      </c>
    </row>
    <row r="2025" spans="2:5" ht="60" customHeight="1" x14ac:dyDescent="0.25">
      <c r="B2025" s="3" t="e" vm="2020">
        <v>#VALUE!</v>
      </c>
      <c r="C2025" s="4"/>
      <c r="D2025" s="6" t="s">
        <v>2024</v>
      </c>
      <c r="E2025" s="1" t="s">
        <v>5522</v>
      </c>
    </row>
    <row r="2026" spans="2:5" ht="60" customHeight="1" x14ac:dyDescent="0.25">
      <c r="B2026" s="3" t="e" vm="2021">
        <v>#VALUE!</v>
      </c>
      <c r="C2026" s="4"/>
      <c r="D2026" s="6" t="s">
        <v>2025</v>
      </c>
      <c r="E2026" s="1" t="s">
        <v>5522</v>
      </c>
    </row>
    <row r="2027" spans="2:5" ht="60" customHeight="1" x14ac:dyDescent="0.25">
      <c r="B2027" s="3" t="e" vm="2022">
        <v>#VALUE!</v>
      </c>
      <c r="C2027" s="4"/>
      <c r="D2027" s="6" t="s">
        <v>2026</v>
      </c>
      <c r="E2027" s="1" t="s">
        <v>5522</v>
      </c>
    </row>
    <row r="2028" spans="2:5" ht="60" customHeight="1" x14ac:dyDescent="0.25">
      <c r="B2028" s="3" t="e" vm="2023">
        <v>#VALUE!</v>
      </c>
      <c r="C2028" s="4"/>
      <c r="D2028" s="6" t="s">
        <v>2027</v>
      </c>
      <c r="E2028" s="1" t="s">
        <v>5522</v>
      </c>
    </row>
    <row r="2029" spans="2:5" ht="60" customHeight="1" x14ac:dyDescent="0.25">
      <c r="B2029" s="3" t="e" vm="2024">
        <v>#VALUE!</v>
      </c>
      <c r="C2029" s="4"/>
      <c r="D2029" s="6" t="s">
        <v>2028</v>
      </c>
      <c r="E2029" s="1" t="s">
        <v>5522</v>
      </c>
    </row>
    <row r="2030" spans="2:5" ht="60" customHeight="1" x14ac:dyDescent="0.25">
      <c r="B2030" s="3" t="e" vm="2025">
        <v>#VALUE!</v>
      </c>
      <c r="C2030" s="4"/>
      <c r="D2030" s="6" t="s">
        <v>2029</v>
      </c>
      <c r="E2030" s="1" t="s">
        <v>5522</v>
      </c>
    </row>
    <row r="2031" spans="2:5" ht="60" customHeight="1" x14ac:dyDescent="0.25">
      <c r="B2031" s="3" t="e" vm="2026">
        <v>#VALUE!</v>
      </c>
      <c r="C2031" s="4"/>
      <c r="D2031" s="6" t="s">
        <v>2030</v>
      </c>
      <c r="E2031" s="1" t="s">
        <v>5522</v>
      </c>
    </row>
    <row r="2032" spans="2:5" ht="60" customHeight="1" x14ac:dyDescent="0.25">
      <c r="B2032" s="3" t="e" vm="2027">
        <v>#VALUE!</v>
      </c>
      <c r="C2032" s="4"/>
      <c r="D2032" s="6" t="s">
        <v>2031</v>
      </c>
      <c r="E2032" s="1" t="s">
        <v>5522</v>
      </c>
    </row>
    <row r="2033" spans="2:5" ht="60" customHeight="1" x14ac:dyDescent="0.25">
      <c r="B2033" s="3" t="e" vm="2028">
        <v>#VALUE!</v>
      </c>
      <c r="C2033" s="4"/>
      <c r="D2033" s="6" t="s">
        <v>2032</v>
      </c>
      <c r="E2033" s="1" t="s">
        <v>5522</v>
      </c>
    </row>
    <row r="2034" spans="2:5" ht="60" customHeight="1" x14ac:dyDescent="0.25">
      <c r="B2034" s="3" t="e" vm="2029">
        <v>#VALUE!</v>
      </c>
      <c r="C2034" s="4"/>
      <c r="D2034" s="6" t="s">
        <v>2033</v>
      </c>
      <c r="E2034" s="1" t="s">
        <v>5522</v>
      </c>
    </row>
    <row r="2035" spans="2:5" ht="60" customHeight="1" x14ac:dyDescent="0.25">
      <c r="B2035" s="3" t="e" vm="2030">
        <v>#VALUE!</v>
      </c>
      <c r="C2035" s="4"/>
      <c r="D2035" s="6" t="s">
        <v>2034</v>
      </c>
      <c r="E2035" s="1" t="s">
        <v>5522</v>
      </c>
    </row>
    <row r="2036" spans="2:5" ht="60" customHeight="1" x14ac:dyDescent="0.25">
      <c r="B2036" s="3" t="e" vm="2031">
        <v>#VALUE!</v>
      </c>
      <c r="C2036" s="4"/>
      <c r="D2036" s="6" t="s">
        <v>2035</v>
      </c>
      <c r="E2036" s="1" t="s">
        <v>5522</v>
      </c>
    </row>
    <row r="2037" spans="2:5" ht="60" customHeight="1" x14ac:dyDescent="0.25">
      <c r="B2037" s="3" t="e" vm="2032">
        <v>#VALUE!</v>
      </c>
      <c r="C2037" s="4"/>
      <c r="D2037" s="6" t="s">
        <v>2036</v>
      </c>
      <c r="E2037" s="1" t="s">
        <v>5522</v>
      </c>
    </row>
    <row r="2038" spans="2:5" ht="60" customHeight="1" x14ac:dyDescent="0.25">
      <c r="B2038" s="3" t="e" vm="2033">
        <v>#VALUE!</v>
      </c>
      <c r="C2038" s="4"/>
      <c r="D2038" s="6" t="s">
        <v>2037</v>
      </c>
      <c r="E2038" s="1" t="s">
        <v>5522</v>
      </c>
    </row>
    <row r="2039" spans="2:5" ht="60" customHeight="1" x14ac:dyDescent="0.25">
      <c r="B2039" s="3" t="e" vm="2034">
        <v>#VALUE!</v>
      </c>
      <c r="C2039" s="4"/>
      <c r="D2039" s="6" t="s">
        <v>2038</v>
      </c>
      <c r="E2039" s="1" t="s">
        <v>5522</v>
      </c>
    </row>
    <row r="2040" spans="2:5" ht="60" customHeight="1" x14ac:dyDescent="0.25">
      <c r="B2040" s="3" t="e" vm="2035">
        <v>#VALUE!</v>
      </c>
      <c r="C2040" s="4"/>
      <c r="D2040" s="6" t="s">
        <v>2039</v>
      </c>
      <c r="E2040" s="1" t="s">
        <v>5522</v>
      </c>
    </row>
    <row r="2041" spans="2:5" ht="60" customHeight="1" x14ac:dyDescent="0.25">
      <c r="B2041" s="3" t="e" vm="2036">
        <v>#VALUE!</v>
      </c>
      <c r="C2041" s="4"/>
      <c r="D2041" s="6" t="s">
        <v>2040</v>
      </c>
      <c r="E2041" s="1" t="s">
        <v>5522</v>
      </c>
    </row>
    <row r="2042" spans="2:5" ht="60" customHeight="1" x14ac:dyDescent="0.25">
      <c r="B2042" s="3" t="e" vm="2037">
        <v>#VALUE!</v>
      </c>
      <c r="C2042" s="4"/>
      <c r="D2042" s="6" t="s">
        <v>2041</v>
      </c>
      <c r="E2042" s="1" t="s">
        <v>5522</v>
      </c>
    </row>
    <row r="2043" spans="2:5" ht="60" customHeight="1" x14ac:dyDescent="0.25">
      <c r="B2043" s="3" t="e" vm="2038">
        <v>#VALUE!</v>
      </c>
      <c r="C2043" s="4"/>
      <c r="D2043" s="6" t="s">
        <v>2042</v>
      </c>
      <c r="E2043" s="1" t="s">
        <v>5522</v>
      </c>
    </row>
    <row r="2044" spans="2:5" ht="60" customHeight="1" x14ac:dyDescent="0.25">
      <c r="B2044" s="3" t="e" vm="2039">
        <v>#VALUE!</v>
      </c>
      <c r="C2044" s="4"/>
      <c r="D2044" s="6" t="s">
        <v>2043</v>
      </c>
      <c r="E2044" s="1" t="s">
        <v>5522</v>
      </c>
    </row>
    <row r="2045" spans="2:5" ht="60" customHeight="1" x14ac:dyDescent="0.25">
      <c r="B2045" s="3" t="e" vm="2040">
        <v>#VALUE!</v>
      </c>
      <c r="C2045" s="4"/>
      <c r="D2045" s="6" t="s">
        <v>2044</v>
      </c>
      <c r="E2045" s="1" t="s">
        <v>5522</v>
      </c>
    </row>
    <row r="2046" spans="2:5" ht="60" customHeight="1" x14ac:dyDescent="0.25">
      <c r="B2046" s="3" t="e" vm="2041">
        <v>#VALUE!</v>
      </c>
      <c r="C2046" s="4"/>
      <c r="D2046" s="6" t="s">
        <v>2045</v>
      </c>
      <c r="E2046" s="1" t="s">
        <v>5522</v>
      </c>
    </row>
    <row r="2047" spans="2:5" ht="60" customHeight="1" x14ac:dyDescent="0.25">
      <c r="B2047" s="3" t="e" vm="2042">
        <v>#VALUE!</v>
      </c>
      <c r="C2047" s="4"/>
      <c r="D2047" s="6" t="s">
        <v>2046</v>
      </c>
      <c r="E2047" s="1" t="s">
        <v>5522</v>
      </c>
    </row>
    <row r="2048" spans="2:5" ht="60" customHeight="1" x14ac:dyDescent="0.25">
      <c r="B2048" s="3" t="e" vm="2043">
        <v>#VALUE!</v>
      </c>
      <c r="C2048" s="4"/>
      <c r="D2048" s="6" t="s">
        <v>2047</v>
      </c>
      <c r="E2048" s="1" t="s">
        <v>5522</v>
      </c>
    </row>
    <row r="2049" spans="2:5" ht="60" customHeight="1" x14ac:dyDescent="0.25">
      <c r="B2049" s="3" t="e" vm="2044">
        <v>#VALUE!</v>
      </c>
      <c r="C2049" s="4"/>
      <c r="D2049" s="6" t="s">
        <v>2048</v>
      </c>
      <c r="E2049" s="1" t="s">
        <v>5522</v>
      </c>
    </row>
    <row r="2050" spans="2:5" ht="60" customHeight="1" x14ac:dyDescent="0.25">
      <c r="B2050" s="3" t="e" vm="2045">
        <v>#VALUE!</v>
      </c>
      <c r="C2050" s="4"/>
      <c r="D2050" s="6" t="s">
        <v>2049</v>
      </c>
      <c r="E2050" s="1" t="s">
        <v>5522</v>
      </c>
    </row>
    <row r="2051" spans="2:5" ht="60" customHeight="1" x14ac:dyDescent="0.25">
      <c r="B2051" s="3" t="e" vm="2046">
        <v>#VALUE!</v>
      </c>
      <c r="C2051" s="4"/>
      <c r="D2051" s="6" t="s">
        <v>2050</v>
      </c>
      <c r="E2051" s="1" t="s">
        <v>5522</v>
      </c>
    </row>
    <row r="2052" spans="2:5" ht="60" customHeight="1" x14ac:dyDescent="0.25">
      <c r="B2052" s="3" t="e" vm="2047">
        <v>#VALUE!</v>
      </c>
      <c r="C2052" s="4"/>
      <c r="D2052" s="6" t="s">
        <v>2051</v>
      </c>
      <c r="E2052" s="1" t="s">
        <v>5522</v>
      </c>
    </row>
    <row r="2053" spans="2:5" ht="60" customHeight="1" x14ac:dyDescent="0.25">
      <c r="B2053" s="3" t="e" vm="2048">
        <v>#VALUE!</v>
      </c>
      <c r="C2053" s="4"/>
      <c r="D2053" s="6" t="s">
        <v>2052</v>
      </c>
      <c r="E2053" s="1" t="s">
        <v>5522</v>
      </c>
    </row>
    <row r="2054" spans="2:5" ht="60" customHeight="1" x14ac:dyDescent="0.25">
      <c r="B2054" s="3" t="e" vm="2049">
        <v>#VALUE!</v>
      </c>
      <c r="C2054" s="4"/>
      <c r="D2054" s="6" t="s">
        <v>2053</v>
      </c>
      <c r="E2054" s="1" t="s">
        <v>5522</v>
      </c>
    </row>
    <row r="2055" spans="2:5" ht="60" customHeight="1" x14ac:dyDescent="0.25">
      <c r="B2055" s="3" t="e" vm="2050">
        <v>#VALUE!</v>
      </c>
      <c r="C2055" s="4"/>
      <c r="D2055" s="6" t="s">
        <v>2054</v>
      </c>
      <c r="E2055" s="1" t="s">
        <v>5522</v>
      </c>
    </row>
    <row r="2056" spans="2:5" ht="60" customHeight="1" x14ac:dyDescent="0.25">
      <c r="B2056" s="3" t="e" vm="2051">
        <v>#VALUE!</v>
      </c>
      <c r="C2056" s="4"/>
      <c r="D2056" s="6" t="s">
        <v>2055</v>
      </c>
      <c r="E2056" s="1" t="s">
        <v>5522</v>
      </c>
    </row>
    <row r="2057" spans="2:5" ht="60" customHeight="1" x14ac:dyDescent="0.25">
      <c r="B2057" s="3" t="e" vm="2052">
        <v>#VALUE!</v>
      </c>
      <c r="C2057" s="4"/>
      <c r="D2057" s="6" t="s">
        <v>2056</v>
      </c>
      <c r="E2057" s="1" t="s">
        <v>5522</v>
      </c>
    </row>
    <row r="2058" spans="2:5" ht="60" customHeight="1" x14ac:dyDescent="0.25">
      <c r="B2058" s="3" t="e" vm="2053">
        <v>#VALUE!</v>
      </c>
      <c r="C2058" s="4"/>
      <c r="D2058" s="6" t="s">
        <v>2057</v>
      </c>
      <c r="E2058" s="1" t="s">
        <v>5522</v>
      </c>
    </row>
    <row r="2059" spans="2:5" ht="60" customHeight="1" x14ac:dyDescent="0.25">
      <c r="B2059" s="3" t="e" vm="2054">
        <v>#VALUE!</v>
      </c>
      <c r="C2059" s="4"/>
      <c r="D2059" s="6" t="s">
        <v>2058</v>
      </c>
      <c r="E2059" s="1" t="s">
        <v>5522</v>
      </c>
    </row>
    <row r="2060" spans="2:5" ht="60" customHeight="1" x14ac:dyDescent="0.25">
      <c r="B2060" s="3" t="e" vm="2055">
        <v>#VALUE!</v>
      </c>
      <c r="C2060" s="4"/>
      <c r="D2060" s="6" t="s">
        <v>2059</v>
      </c>
      <c r="E2060" s="1" t="s">
        <v>5522</v>
      </c>
    </row>
    <row r="2061" spans="2:5" ht="60" customHeight="1" x14ac:dyDescent="0.25">
      <c r="B2061" s="3" t="e" vm="2056">
        <v>#VALUE!</v>
      </c>
      <c r="C2061" s="4"/>
      <c r="D2061" s="6" t="s">
        <v>2060</v>
      </c>
      <c r="E2061" s="1" t="s">
        <v>5522</v>
      </c>
    </row>
    <row r="2062" spans="2:5" ht="60" customHeight="1" x14ac:dyDescent="0.25">
      <c r="B2062" s="3" t="e" vm="2057">
        <v>#VALUE!</v>
      </c>
      <c r="C2062" s="4"/>
      <c r="D2062" s="6" t="s">
        <v>2061</v>
      </c>
      <c r="E2062" s="1" t="s">
        <v>5522</v>
      </c>
    </row>
    <row r="2063" spans="2:5" ht="60" customHeight="1" x14ac:dyDescent="0.25">
      <c r="B2063" s="3" t="e" vm="2058">
        <v>#VALUE!</v>
      </c>
      <c r="C2063" s="4"/>
      <c r="D2063" s="6" t="s">
        <v>2062</v>
      </c>
      <c r="E2063" s="1" t="s">
        <v>5522</v>
      </c>
    </row>
    <row r="2064" spans="2:5" ht="60" customHeight="1" x14ac:dyDescent="0.25">
      <c r="B2064" s="3" t="e" vm="2059">
        <v>#VALUE!</v>
      </c>
      <c r="C2064" s="4"/>
      <c r="D2064" s="6" t="s">
        <v>2063</v>
      </c>
      <c r="E2064" s="1" t="s">
        <v>5522</v>
      </c>
    </row>
    <row r="2065" spans="2:5" ht="60" customHeight="1" x14ac:dyDescent="0.25">
      <c r="B2065" s="3" t="e" vm="2060">
        <v>#VALUE!</v>
      </c>
      <c r="C2065" s="4"/>
      <c r="D2065" s="6" t="s">
        <v>2064</v>
      </c>
      <c r="E2065" s="1" t="s">
        <v>5522</v>
      </c>
    </row>
    <row r="2066" spans="2:5" ht="60" customHeight="1" x14ac:dyDescent="0.25">
      <c r="B2066" s="3" t="e" vm="2061">
        <v>#VALUE!</v>
      </c>
      <c r="C2066" s="4"/>
      <c r="D2066" s="6" t="s">
        <v>2065</v>
      </c>
      <c r="E2066" s="1" t="s">
        <v>5522</v>
      </c>
    </row>
    <row r="2067" spans="2:5" ht="60" customHeight="1" x14ac:dyDescent="0.25">
      <c r="B2067" s="3" t="e" vm="2062">
        <v>#VALUE!</v>
      </c>
      <c r="C2067" s="4"/>
      <c r="D2067" s="6" t="s">
        <v>2066</v>
      </c>
      <c r="E2067" s="1" t="s">
        <v>5522</v>
      </c>
    </row>
    <row r="2068" spans="2:5" ht="60" customHeight="1" x14ac:dyDescent="0.25">
      <c r="B2068" s="3" t="e" vm="2063">
        <v>#VALUE!</v>
      </c>
      <c r="C2068" s="4"/>
      <c r="D2068" s="6" t="s">
        <v>2067</v>
      </c>
      <c r="E2068" s="1" t="s">
        <v>5522</v>
      </c>
    </row>
    <row r="2069" spans="2:5" ht="60" customHeight="1" x14ac:dyDescent="0.25">
      <c r="B2069" s="3" t="e" vm="2064">
        <v>#VALUE!</v>
      </c>
      <c r="C2069" s="4"/>
      <c r="D2069" s="6" t="s">
        <v>2068</v>
      </c>
      <c r="E2069" s="1" t="s">
        <v>5522</v>
      </c>
    </row>
    <row r="2070" spans="2:5" ht="60" customHeight="1" x14ac:dyDescent="0.25">
      <c r="B2070" s="3" t="e" vm="2065">
        <v>#VALUE!</v>
      </c>
      <c r="C2070" s="4"/>
      <c r="D2070" s="6" t="s">
        <v>2069</v>
      </c>
      <c r="E2070" s="1" t="s">
        <v>5522</v>
      </c>
    </row>
    <row r="2071" spans="2:5" ht="60" customHeight="1" x14ac:dyDescent="0.25">
      <c r="B2071" s="3" t="e" vm="2066">
        <v>#VALUE!</v>
      </c>
      <c r="C2071" s="4"/>
      <c r="D2071" s="6" t="s">
        <v>2070</v>
      </c>
      <c r="E2071" s="1" t="s">
        <v>5522</v>
      </c>
    </row>
    <row r="2072" spans="2:5" ht="60" customHeight="1" x14ac:dyDescent="0.25">
      <c r="B2072" s="3" t="e" vm="2067">
        <v>#VALUE!</v>
      </c>
      <c r="C2072" s="4"/>
      <c r="D2072" s="6" t="s">
        <v>2071</v>
      </c>
      <c r="E2072" s="1" t="s">
        <v>5522</v>
      </c>
    </row>
    <row r="2073" spans="2:5" ht="60" customHeight="1" x14ac:dyDescent="0.25">
      <c r="B2073" s="3" t="e" vm="2068">
        <v>#VALUE!</v>
      </c>
      <c r="C2073" s="4"/>
      <c r="D2073" s="6" t="s">
        <v>2072</v>
      </c>
      <c r="E2073" s="1" t="s">
        <v>5522</v>
      </c>
    </row>
    <row r="2074" spans="2:5" ht="60" customHeight="1" x14ac:dyDescent="0.25">
      <c r="B2074" s="3" t="e" vm="2069">
        <v>#VALUE!</v>
      </c>
      <c r="C2074" s="4"/>
      <c r="D2074" s="6" t="s">
        <v>2073</v>
      </c>
      <c r="E2074" s="1" t="s">
        <v>5522</v>
      </c>
    </row>
    <row r="2075" spans="2:5" ht="60" customHeight="1" x14ac:dyDescent="0.25">
      <c r="B2075" s="3" t="e" vm="2070">
        <v>#VALUE!</v>
      </c>
      <c r="C2075" s="4"/>
      <c r="D2075" s="6" t="s">
        <v>2074</v>
      </c>
      <c r="E2075" s="1" t="s">
        <v>5522</v>
      </c>
    </row>
    <row r="2076" spans="2:5" ht="60" customHeight="1" x14ac:dyDescent="0.25">
      <c r="B2076" s="3" t="e" vm="2071">
        <v>#VALUE!</v>
      </c>
      <c r="C2076" s="4"/>
      <c r="D2076" s="6" t="s">
        <v>2075</v>
      </c>
      <c r="E2076" s="1" t="s">
        <v>5522</v>
      </c>
    </row>
    <row r="2077" spans="2:5" ht="60" customHeight="1" x14ac:dyDescent="0.25">
      <c r="B2077" s="3" t="e" vm="2072">
        <v>#VALUE!</v>
      </c>
      <c r="C2077" s="4"/>
      <c r="D2077" s="6" t="s">
        <v>2076</v>
      </c>
      <c r="E2077" s="1" t="s">
        <v>5522</v>
      </c>
    </row>
    <row r="2078" spans="2:5" ht="60" customHeight="1" x14ac:dyDescent="0.25">
      <c r="B2078" s="3" t="e" vm="2073">
        <v>#VALUE!</v>
      </c>
      <c r="C2078" s="4"/>
      <c r="D2078" s="6" t="s">
        <v>2077</v>
      </c>
      <c r="E2078" s="1" t="s">
        <v>5522</v>
      </c>
    </row>
    <row r="2079" spans="2:5" ht="60" customHeight="1" x14ac:dyDescent="0.25">
      <c r="B2079" s="3" t="e" vm="2074">
        <v>#VALUE!</v>
      </c>
      <c r="C2079" s="4"/>
      <c r="D2079" s="6" t="s">
        <v>2078</v>
      </c>
      <c r="E2079" s="1" t="s">
        <v>5522</v>
      </c>
    </row>
    <row r="2080" spans="2:5" ht="60" customHeight="1" x14ac:dyDescent="0.25">
      <c r="B2080" s="3" t="e" vm="2075">
        <v>#VALUE!</v>
      </c>
      <c r="C2080" s="4"/>
      <c r="D2080" s="6" t="s">
        <v>2079</v>
      </c>
      <c r="E2080" s="1" t="s">
        <v>5522</v>
      </c>
    </row>
    <row r="2081" spans="2:5" ht="60" customHeight="1" x14ac:dyDescent="0.25">
      <c r="B2081" s="3" t="e" vm="2076">
        <v>#VALUE!</v>
      </c>
      <c r="C2081" s="4"/>
      <c r="D2081" s="6" t="s">
        <v>2080</v>
      </c>
      <c r="E2081" s="1" t="s">
        <v>5522</v>
      </c>
    </row>
    <row r="2082" spans="2:5" ht="60" customHeight="1" x14ac:dyDescent="0.25">
      <c r="B2082" s="3" t="e" vm="2077">
        <v>#VALUE!</v>
      </c>
      <c r="C2082" s="4"/>
      <c r="D2082" s="6" t="s">
        <v>2081</v>
      </c>
      <c r="E2082" s="1" t="s">
        <v>5522</v>
      </c>
    </row>
    <row r="2083" spans="2:5" ht="60" customHeight="1" x14ac:dyDescent="0.25">
      <c r="B2083" s="3" t="e" vm="2078">
        <v>#VALUE!</v>
      </c>
      <c r="C2083" s="4"/>
      <c r="D2083" s="6" t="s">
        <v>2082</v>
      </c>
      <c r="E2083" s="1" t="s">
        <v>5522</v>
      </c>
    </row>
    <row r="2084" spans="2:5" ht="60" customHeight="1" x14ac:dyDescent="0.25">
      <c r="B2084" s="3" t="e" vm="2079">
        <v>#VALUE!</v>
      </c>
      <c r="C2084" s="4"/>
      <c r="D2084" s="6" t="s">
        <v>2083</v>
      </c>
      <c r="E2084" s="1" t="s">
        <v>5522</v>
      </c>
    </row>
    <row r="2085" spans="2:5" ht="60" customHeight="1" x14ac:dyDescent="0.25">
      <c r="B2085" s="3" t="e" vm="2080">
        <v>#VALUE!</v>
      </c>
      <c r="C2085" s="4"/>
      <c r="D2085" s="6" t="s">
        <v>2084</v>
      </c>
      <c r="E2085" s="1" t="s">
        <v>5522</v>
      </c>
    </row>
    <row r="2086" spans="2:5" ht="60" customHeight="1" x14ac:dyDescent="0.25">
      <c r="B2086" s="3" t="e" vm="2081">
        <v>#VALUE!</v>
      </c>
      <c r="C2086" s="4"/>
      <c r="D2086" s="6" t="s">
        <v>2085</v>
      </c>
      <c r="E2086" s="1" t="s">
        <v>5522</v>
      </c>
    </row>
    <row r="2087" spans="2:5" ht="60" customHeight="1" x14ac:dyDescent="0.25">
      <c r="B2087" s="3" t="e" vm="2082">
        <v>#VALUE!</v>
      </c>
      <c r="C2087" s="4"/>
      <c r="D2087" s="6" t="s">
        <v>2086</v>
      </c>
      <c r="E2087" s="1" t="s">
        <v>5522</v>
      </c>
    </row>
    <row r="2088" spans="2:5" ht="60" customHeight="1" x14ac:dyDescent="0.25">
      <c r="B2088" s="3" t="e" vm="2083">
        <v>#VALUE!</v>
      </c>
      <c r="C2088" s="4"/>
      <c r="D2088" s="6" t="s">
        <v>2087</v>
      </c>
      <c r="E2088" s="1" t="s">
        <v>5522</v>
      </c>
    </row>
    <row r="2089" spans="2:5" ht="60" customHeight="1" x14ac:dyDescent="0.25">
      <c r="B2089" s="3" t="e" vm="2084">
        <v>#VALUE!</v>
      </c>
      <c r="C2089" s="4"/>
      <c r="D2089" s="6" t="s">
        <v>2088</v>
      </c>
      <c r="E2089" s="1" t="s">
        <v>5522</v>
      </c>
    </row>
    <row r="2090" spans="2:5" ht="60" customHeight="1" x14ac:dyDescent="0.25">
      <c r="B2090" s="3" t="e" vm="2085">
        <v>#VALUE!</v>
      </c>
      <c r="C2090" s="4"/>
      <c r="D2090" s="6" t="s">
        <v>2089</v>
      </c>
      <c r="E2090" s="1" t="s">
        <v>5522</v>
      </c>
    </row>
    <row r="2091" spans="2:5" ht="60" customHeight="1" x14ac:dyDescent="0.25">
      <c r="B2091" s="3" t="e" vm="2086">
        <v>#VALUE!</v>
      </c>
      <c r="C2091" s="4"/>
      <c r="D2091" s="6" t="s">
        <v>2090</v>
      </c>
      <c r="E2091" s="1" t="s">
        <v>5522</v>
      </c>
    </row>
    <row r="2092" spans="2:5" ht="60" customHeight="1" x14ac:dyDescent="0.25">
      <c r="B2092" s="3" t="e" vm="2087">
        <v>#VALUE!</v>
      </c>
      <c r="C2092" s="4"/>
      <c r="D2092" s="6" t="s">
        <v>2091</v>
      </c>
      <c r="E2092" s="1" t="s">
        <v>5522</v>
      </c>
    </row>
    <row r="2093" spans="2:5" ht="60" customHeight="1" x14ac:dyDescent="0.25">
      <c r="B2093" s="3" t="e" vm="2088">
        <v>#VALUE!</v>
      </c>
      <c r="C2093" s="4"/>
      <c r="D2093" s="6" t="s">
        <v>2092</v>
      </c>
      <c r="E2093" s="1" t="s">
        <v>5522</v>
      </c>
    </row>
    <row r="2094" spans="2:5" ht="60" customHeight="1" x14ac:dyDescent="0.25">
      <c r="B2094" s="3" t="e" vm="2089">
        <v>#VALUE!</v>
      </c>
      <c r="C2094" s="4"/>
      <c r="D2094" s="6" t="s">
        <v>2093</v>
      </c>
      <c r="E2094" s="1" t="s">
        <v>5522</v>
      </c>
    </row>
    <row r="2095" spans="2:5" ht="60" customHeight="1" x14ac:dyDescent="0.25">
      <c r="B2095" s="3" t="e" vm="2090">
        <v>#VALUE!</v>
      </c>
      <c r="C2095" s="4"/>
      <c r="D2095" s="6" t="s">
        <v>2094</v>
      </c>
      <c r="E2095" s="1" t="s">
        <v>5522</v>
      </c>
    </row>
    <row r="2096" spans="2:5" ht="60" customHeight="1" x14ac:dyDescent="0.25">
      <c r="B2096" s="3" t="e" vm="2091">
        <v>#VALUE!</v>
      </c>
      <c r="C2096" s="4"/>
      <c r="D2096" s="6" t="s">
        <v>2095</v>
      </c>
      <c r="E2096" s="1" t="s">
        <v>5522</v>
      </c>
    </row>
    <row r="2097" spans="2:5" ht="60" customHeight="1" x14ac:dyDescent="0.25">
      <c r="B2097" s="3" t="e" vm="2092">
        <v>#VALUE!</v>
      </c>
      <c r="C2097" s="4"/>
      <c r="D2097" s="6" t="s">
        <v>2096</v>
      </c>
      <c r="E2097" s="1" t="s">
        <v>5522</v>
      </c>
    </row>
    <row r="2098" spans="2:5" ht="60" customHeight="1" x14ac:dyDescent="0.25">
      <c r="B2098" s="3" t="e" vm="2093">
        <v>#VALUE!</v>
      </c>
      <c r="C2098" s="4"/>
      <c r="D2098" s="6" t="s">
        <v>2097</v>
      </c>
      <c r="E2098" s="1" t="s">
        <v>5522</v>
      </c>
    </row>
    <row r="2099" spans="2:5" ht="60" customHeight="1" x14ac:dyDescent="0.25">
      <c r="B2099" s="3" t="e" vm="2094">
        <v>#VALUE!</v>
      </c>
      <c r="C2099" s="4"/>
      <c r="D2099" s="6" t="s">
        <v>2098</v>
      </c>
      <c r="E2099" s="1" t="s">
        <v>5522</v>
      </c>
    </row>
    <row r="2100" spans="2:5" ht="60" customHeight="1" x14ac:dyDescent="0.25">
      <c r="B2100" s="3" t="e" vm="2095">
        <v>#VALUE!</v>
      </c>
      <c r="C2100" s="4"/>
      <c r="D2100" s="6" t="s">
        <v>2099</v>
      </c>
      <c r="E2100" s="1" t="s">
        <v>5522</v>
      </c>
    </row>
    <row r="2101" spans="2:5" ht="60" customHeight="1" x14ac:dyDescent="0.25">
      <c r="B2101" s="3" t="e" vm="2096">
        <v>#VALUE!</v>
      </c>
      <c r="C2101" s="4"/>
      <c r="D2101" s="6" t="s">
        <v>2100</v>
      </c>
      <c r="E2101" s="1" t="s">
        <v>5522</v>
      </c>
    </row>
    <row r="2102" spans="2:5" ht="60" customHeight="1" x14ac:dyDescent="0.25">
      <c r="B2102" s="3" t="e" vm="2097">
        <v>#VALUE!</v>
      </c>
      <c r="C2102" s="4"/>
      <c r="D2102" s="6" t="s">
        <v>2101</v>
      </c>
      <c r="E2102" s="1" t="s">
        <v>5522</v>
      </c>
    </row>
    <row r="2103" spans="2:5" ht="60" customHeight="1" x14ac:dyDescent="0.25">
      <c r="B2103" s="3" t="e" vm="2098">
        <v>#VALUE!</v>
      </c>
      <c r="C2103" s="4"/>
      <c r="D2103" s="6" t="s">
        <v>2102</v>
      </c>
      <c r="E2103" s="1" t="s">
        <v>5522</v>
      </c>
    </row>
    <row r="2104" spans="2:5" ht="60" customHeight="1" x14ac:dyDescent="0.25">
      <c r="B2104" s="3" t="e" vm="2099">
        <v>#VALUE!</v>
      </c>
      <c r="C2104" s="4"/>
      <c r="D2104" s="6" t="s">
        <v>2103</v>
      </c>
      <c r="E2104" s="1" t="s">
        <v>5522</v>
      </c>
    </row>
    <row r="2105" spans="2:5" ht="60" customHeight="1" x14ac:dyDescent="0.25">
      <c r="B2105" s="3" t="e" vm="2100">
        <v>#VALUE!</v>
      </c>
      <c r="C2105" s="4"/>
      <c r="D2105" s="6" t="s">
        <v>2104</v>
      </c>
      <c r="E2105" s="1" t="s">
        <v>5522</v>
      </c>
    </row>
    <row r="2106" spans="2:5" ht="60" customHeight="1" x14ac:dyDescent="0.25">
      <c r="B2106" s="3" t="e" vm="2101">
        <v>#VALUE!</v>
      </c>
      <c r="C2106" s="4"/>
      <c r="D2106" s="6" t="s">
        <v>2105</v>
      </c>
      <c r="E2106" s="1" t="s">
        <v>5522</v>
      </c>
    </row>
    <row r="2107" spans="2:5" ht="60" customHeight="1" x14ac:dyDescent="0.25">
      <c r="B2107" s="3" t="e" vm="2102">
        <v>#VALUE!</v>
      </c>
      <c r="C2107" s="4"/>
      <c r="D2107" s="6" t="s">
        <v>2106</v>
      </c>
      <c r="E2107" s="1" t="s">
        <v>5522</v>
      </c>
    </row>
    <row r="2108" spans="2:5" ht="60" customHeight="1" x14ac:dyDescent="0.25">
      <c r="B2108" s="3" t="e" vm="2103">
        <v>#VALUE!</v>
      </c>
      <c r="C2108" s="4"/>
      <c r="D2108" s="6" t="s">
        <v>2107</v>
      </c>
      <c r="E2108" s="1" t="s">
        <v>5522</v>
      </c>
    </row>
    <row r="2109" spans="2:5" ht="60" customHeight="1" x14ac:dyDescent="0.25">
      <c r="B2109" s="3" t="e" vm="2104">
        <v>#VALUE!</v>
      </c>
      <c r="C2109" s="4"/>
      <c r="D2109" s="6" t="s">
        <v>2108</v>
      </c>
      <c r="E2109" s="1" t="s">
        <v>5522</v>
      </c>
    </row>
    <row r="2110" spans="2:5" ht="60" customHeight="1" x14ac:dyDescent="0.25">
      <c r="B2110" s="3" t="e" vm="2105">
        <v>#VALUE!</v>
      </c>
      <c r="C2110" s="4"/>
      <c r="D2110" s="6" t="s">
        <v>2109</v>
      </c>
      <c r="E2110" s="1" t="s">
        <v>5522</v>
      </c>
    </row>
    <row r="2111" spans="2:5" ht="60" customHeight="1" x14ac:dyDescent="0.25">
      <c r="B2111" s="3" t="e" vm="2106">
        <v>#VALUE!</v>
      </c>
      <c r="C2111" s="4"/>
      <c r="D2111" s="6" t="s">
        <v>2110</v>
      </c>
      <c r="E2111" s="1" t="s">
        <v>5522</v>
      </c>
    </row>
    <row r="2112" spans="2:5" ht="60" customHeight="1" x14ac:dyDescent="0.25">
      <c r="B2112" s="3" t="e" vm="2107">
        <v>#VALUE!</v>
      </c>
      <c r="C2112" s="4"/>
      <c r="D2112" s="6" t="s">
        <v>2111</v>
      </c>
      <c r="E2112" s="1" t="s">
        <v>5522</v>
      </c>
    </row>
    <row r="2113" spans="2:5" ht="60" customHeight="1" x14ac:dyDescent="0.25">
      <c r="B2113" s="3" t="e" vm="2108">
        <v>#VALUE!</v>
      </c>
      <c r="C2113" s="4"/>
      <c r="D2113" s="6" t="s">
        <v>2112</v>
      </c>
      <c r="E2113" s="1" t="s">
        <v>5522</v>
      </c>
    </row>
    <row r="2114" spans="2:5" ht="60" customHeight="1" x14ac:dyDescent="0.25">
      <c r="B2114" s="3" t="e" vm="2109">
        <v>#VALUE!</v>
      </c>
      <c r="C2114" s="4"/>
      <c r="D2114" s="6" t="s">
        <v>2113</v>
      </c>
      <c r="E2114" s="1" t="s">
        <v>5522</v>
      </c>
    </row>
    <row r="2115" spans="2:5" ht="60" customHeight="1" x14ac:dyDescent="0.25">
      <c r="B2115" s="3" t="e" vm="2110">
        <v>#VALUE!</v>
      </c>
      <c r="C2115" s="4"/>
      <c r="D2115" s="6" t="s">
        <v>2114</v>
      </c>
      <c r="E2115" s="1" t="s">
        <v>5522</v>
      </c>
    </row>
    <row r="2116" spans="2:5" ht="60" customHeight="1" x14ac:dyDescent="0.25">
      <c r="B2116" s="3" t="e" vm="2111">
        <v>#VALUE!</v>
      </c>
      <c r="C2116" s="4"/>
      <c r="D2116" s="6" t="s">
        <v>2115</v>
      </c>
      <c r="E2116" s="1" t="s">
        <v>5522</v>
      </c>
    </row>
    <row r="2117" spans="2:5" ht="60" customHeight="1" x14ac:dyDescent="0.25">
      <c r="B2117" s="3" t="e" vm="2112">
        <v>#VALUE!</v>
      </c>
      <c r="C2117" s="4"/>
      <c r="D2117" s="6" t="s">
        <v>2116</v>
      </c>
      <c r="E2117" s="1" t="s">
        <v>5522</v>
      </c>
    </row>
    <row r="2118" spans="2:5" ht="60" customHeight="1" x14ac:dyDescent="0.25">
      <c r="B2118" s="3" t="e" vm="2113">
        <v>#VALUE!</v>
      </c>
      <c r="C2118" s="4"/>
      <c r="D2118" s="6" t="s">
        <v>2117</v>
      </c>
      <c r="E2118" s="1" t="s">
        <v>5522</v>
      </c>
    </row>
    <row r="2119" spans="2:5" ht="60" customHeight="1" x14ac:dyDescent="0.25">
      <c r="B2119" s="3" t="e" vm="2114">
        <v>#VALUE!</v>
      </c>
      <c r="C2119" s="4"/>
      <c r="D2119" s="6" t="s">
        <v>2118</v>
      </c>
      <c r="E2119" s="1" t="s">
        <v>5522</v>
      </c>
    </row>
    <row r="2120" spans="2:5" ht="60" customHeight="1" x14ac:dyDescent="0.25">
      <c r="B2120" s="3" t="e" vm="2115">
        <v>#VALUE!</v>
      </c>
      <c r="C2120" s="4"/>
      <c r="D2120" s="6" t="s">
        <v>2119</v>
      </c>
      <c r="E2120" s="1" t="s">
        <v>5522</v>
      </c>
    </row>
    <row r="2121" spans="2:5" ht="60" customHeight="1" x14ac:dyDescent="0.25">
      <c r="B2121" s="3" t="e" vm="2116">
        <v>#VALUE!</v>
      </c>
      <c r="C2121" s="4"/>
      <c r="D2121" s="6" t="s">
        <v>2120</v>
      </c>
      <c r="E2121" s="1" t="s">
        <v>5522</v>
      </c>
    </row>
    <row r="2122" spans="2:5" ht="60" customHeight="1" x14ac:dyDescent="0.25">
      <c r="B2122" s="3" t="e" vm="2117">
        <v>#VALUE!</v>
      </c>
      <c r="C2122" s="4"/>
      <c r="D2122" s="6" t="s">
        <v>2121</v>
      </c>
      <c r="E2122" s="1" t="s">
        <v>5522</v>
      </c>
    </row>
    <row r="2123" spans="2:5" ht="60" customHeight="1" x14ac:dyDescent="0.25">
      <c r="B2123" s="3" t="e" vm="2118">
        <v>#VALUE!</v>
      </c>
      <c r="C2123" s="4"/>
      <c r="D2123" s="6" t="s">
        <v>2122</v>
      </c>
      <c r="E2123" s="1" t="s">
        <v>5522</v>
      </c>
    </row>
    <row r="2124" spans="2:5" ht="60" customHeight="1" x14ac:dyDescent="0.25">
      <c r="B2124" s="3" t="e" vm="2119">
        <v>#VALUE!</v>
      </c>
      <c r="C2124" s="4"/>
      <c r="D2124" s="6" t="s">
        <v>2123</v>
      </c>
      <c r="E2124" s="1" t="s">
        <v>5522</v>
      </c>
    </row>
    <row r="2125" spans="2:5" ht="60" customHeight="1" x14ac:dyDescent="0.25">
      <c r="B2125" s="3" t="e" vm="2120">
        <v>#VALUE!</v>
      </c>
      <c r="C2125" s="4"/>
      <c r="D2125" s="6" t="s">
        <v>2124</v>
      </c>
      <c r="E2125" s="1" t="s">
        <v>5522</v>
      </c>
    </row>
    <row r="2126" spans="2:5" ht="60" customHeight="1" x14ac:dyDescent="0.25">
      <c r="B2126" s="3" t="e" vm="2121">
        <v>#VALUE!</v>
      </c>
      <c r="C2126" s="4"/>
      <c r="D2126" s="6" t="s">
        <v>2125</v>
      </c>
      <c r="E2126" s="1" t="s">
        <v>5522</v>
      </c>
    </row>
    <row r="2127" spans="2:5" ht="60" customHeight="1" x14ac:dyDescent="0.25">
      <c r="B2127" s="3" t="e" vm="2122">
        <v>#VALUE!</v>
      </c>
      <c r="C2127" s="4"/>
      <c r="D2127" s="6" t="s">
        <v>2126</v>
      </c>
      <c r="E2127" s="1" t="s">
        <v>5522</v>
      </c>
    </row>
    <row r="2128" spans="2:5" ht="60" customHeight="1" x14ac:dyDescent="0.25">
      <c r="B2128" s="3" t="e" vm="2123">
        <v>#VALUE!</v>
      </c>
      <c r="C2128" s="4"/>
      <c r="D2128" s="6" t="s">
        <v>2127</v>
      </c>
      <c r="E2128" s="1" t="s">
        <v>5522</v>
      </c>
    </row>
    <row r="2129" spans="2:5" ht="60" customHeight="1" x14ac:dyDescent="0.25">
      <c r="B2129" s="3" t="e" vm="2124">
        <v>#VALUE!</v>
      </c>
      <c r="C2129" s="4"/>
      <c r="D2129" s="6" t="s">
        <v>2128</v>
      </c>
      <c r="E2129" s="1" t="s">
        <v>5522</v>
      </c>
    </row>
    <row r="2130" spans="2:5" ht="60" customHeight="1" x14ac:dyDescent="0.25">
      <c r="B2130" s="3" t="e" vm="2125">
        <v>#VALUE!</v>
      </c>
      <c r="C2130" s="4"/>
      <c r="D2130" s="6" t="s">
        <v>2129</v>
      </c>
      <c r="E2130" s="1" t="s">
        <v>5522</v>
      </c>
    </row>
    <row r="2131" spans="2:5" ht="60" customHeight="1" x14ac:dyDescent="0.25">
      <c r="B2131" s="3" t="e" vm="2126">
        <v>#VALUE!</v>
      </c>
      <c r="C2131" s="4"/>
      <c r="D2131" s="6" t="s">
        <v>2130</v>
      </c>
      <c r="E2131" s="1" t="s">
        <v>5522</v>
      </c>
    </row>
    <row r="2132" spans="2:5" ht="60" customHeight="1" x14ac:dyDescent="0.25">
      <c r="B2132" s="3" t="e" vm="2127">
        <v>#VALUE!</v>
      </c>
      <c r="C2132" s="4"/>
      <c r="D2132" s="6" t="s">
        <v>2131</v>
      </c>
      <c r="E2132" s="1" t="s">
        <v>5522</v>
      </c>
    </row>
    <row r="2133" spans="2:5" ht="60" customHeight="1" x14ac:dyDescent="0.25">
      <c r="B2133" s="3" t="e" vm="2128">
        <v>#VALUE!</v>
      </c>
      <c r="C2133" s="4"/>
      <c r="D2133" s="6" t="s">
        <v>2132</v>
      </c>
      <c r="E2133" s="1" t="s">
        <v>5522</v>
      </c>
    </row>
    <row r="2134" spans="2:5" ht="60" customHeight="1" x14ac:dyDescent="0.25">
      <c r="B2134" s="3" t="e" vm="2129">
        <v>#VALUE!</v>
      </c>
      <c r="C2134" s="4"/>
      <c r="D2134" s="6" t="s">
        <v>2133</v>
      </c>
      <c r="E2134" s="1" t="s">
        <v>5522</v>
      </c>
    </row>
    <row r="2135" spans="2:5" ht="60" customHeight="1" x14ac:dyDescent="0.25">
      <c r="B2135" s="3" t="e" vm="2130">
        <v>#VALUE!</v>
      </c>
      <c r="C2135" s="4"/>
      <c r="D2135" s="6" t="s">
        <v>2134</v>
      </c>
      <c r="E2135" s="1" t="s">
        <v>5522</v>
      </c>
    </row>
    <row r="2136" spans="2:5" ht="60" customHeight="1" x14ac:dyDescent="0.25">
      <c r="B2136" s="3" t="e" vm="2131">
        <v>#VALUE!</v>
      </c>
      <c r="C2136" s="4"/>
      <c r="D2136" s="6" t="s">
        <v>2135</v>
      </c>
      <c r="E2136" s="1" t="s">
        <v>5522</v>
      </c>
    </row>
    <row r="2137" spans="2:5" ht="60" customHeight="1" x14ac:dyDescent="0.25">
      <c r="B2137" s="3" t="e" vm="2132">
        <v>#VALUE!</v>
      </c>
      <c r="C2137" s="4"/>
      <c r="D2137" s="6" t="s">
        <v>2136</v>
      </c>
      <c r="E2137" s="1" t="s">
        <v>5522</v>
      </c>
    </row>
    <row r="2138" spans="2:5" ht="60" customHeight="1" x14ac:dyDescent="0.25">
      <c r="B2138" s="3" t="e" vm="2133">
        <v>#VALUE!</v>
      </c>
      <c r="C2138" s="4"/>
      <c r="D2138" s="6" t="s">
        <v>2137</v>
      </c>
      <c r="E2138" s="1" t="s">
        <v>5522</v>
      </c>
    </row>
    <row r="2139" spans="2:5" ht="60" customHeight="1" x14ac:dyDescent="0.25">
      <c r="B2139" s="3" t="e" vm="2134">
        <v>#VALUE!</v>
      </c>
      <c r="C2139" s="4"/>
      <c r="D2139" s="6" t="s">
        <v>2138</v>
      </c>
      <c r="E2139" s="1" t="s">
        <v>5522</v>
      </c>
    </row>
    <row r="2140" spans="2:5" ht="60" customHeight="1" x14ac:dyDescent="0.25">
      <c r="B2140" s="3" t="e" vm="2135">
        <v>#VALUE!</v>
      </c>
      <c r="C2140" s="4"/>
      <c r="D2140" s="6" t="s">
        <v>2139</v>
      </c>
      <c r="E2140" s="1" t="s">
        <v>5522</v>
      </c>
    </row>
    <row r="2141" spans="2:5" ht="60" customHeight="1" x14ac:dyDescent="0.25">
      <c r="B2141" s="3" t="e" vm="2136">
        <v>#VALUE!</v>
      </c>
      <c r="C2141" s="4"/>
      <c r="D2141" s="6" t="s">
        <v>2140</v>
      </c>
      <c r="E2141" s="1" t="s">
        <v>5522</v>
      </c>
    </row>
    <row r="2142" spans="2:5" ht="60" customHeight="1" x14ac:dyDescent="0.25">
      <c r="B2142" s="3" t="e" vm="2137">
        <v>#VALUE!</v>
      </c>
      <c r="C2142" s="4"/>
      <c r="D2142" s="6" t="s">
        <v>2141</v>
      </c>
      <c r="E2142" s="1" t="s">
        <v>5522</v>
      </c>
    </row>
    <row r="2143" spans="2:5" ht="60" customHeight="1" x14ac:dyDescent="0.25">
      <c r="B2143" s="3" t="e" vm="2138">
        <v>#VALUE!</v>
      </c>
      <c r="C2143" s="4"/>
      <c r="D2143" s="6" t="s">
        <v>2142</v>
      </c>
      <c r="E2143" s="1" t="s">
        <v>5522</v>
      </c>
    </row>
    <row r="2144" spans="2:5" ht="60" customHeight="1" x14ac:dyDescent="0.25">
      <c r="B2144" s="3" t="e" vm="2139">
        <v>#VALUE!</v>
      </c>
      <c r="C2144" s="4"/>
      <c r="D2144" s="6" t="s">
        <v>2143</v>
      </c>
      <c r="E2144" s="1" t="s">
        <v>5522</v>
      </c>
    </row>
    <row r="2145" spans="2:5" ht="60" customHeight="1" x14ac:dyDescent="0.25">
      <c r="B2145" s="3" t="e" vm="2140">
        <v>#VALUE!</v>
      </c>
      <c r="C2145" s="4"/>
      <c r="D2145" s="6" t="s">
        <v>2144</v>
      </c>
      <c r="E2145" s="1" t="s">
        <v>5522</v>
      </c>
    </row>
    <row r="2146" spans="2:5" ht="60" customHeight="1" x14ac:dyDescent="0.25">
      <c r="B2146" s="3" t="e" vm="2141">
        <v>#VALUE!</v>
      </c>
      <c r="C2146" s="4"/>
      <c r="D2146" s="6" t="s">
        <v>2145</v>
      </c>
      <c r="E2146" s="1" t="s">
        <v>5522</v>
      </c>
    </row>
    <row r="2147" spans="2:5" ht="60" customHeight="1" x14ac:dyDescent="0.25">
      <c r="B2147" s="3" t="e" vm="2142">
        <v>#VALUE!</v>
      </c>
      <c r="C2147" s="4"/>
      <c r="D2147" s="6" t="s">
        <v>2146</v>
      </c>
      <c r="E2147" s="1" t="s">
        <v>5522</v>
      </c>
    </row>
    <row r="2148" spans="2:5" ht="60" customHeight="1" x14ac:dyDescent="0.25">
      <c r="B2148" s="3" t="e" vm="2143">
        <v>#VALUE!</v>
      </c>
      <c r="C2148" s="4"/>
      <c r="D2148" s="6" t="s">
        <v>2147</v>
      </c>
      <c r="E2148" s="1" t="s">
        <v>5522</v>
      </c>
    </row>
    <row r="2149" spans="2:5" ht="60" customHeight="1" x14ac:dyDescent="0.25">
      <c r="B2149" s="3" t="e" vm="2144">
        <v>#VALUE!</v>
      </c>
      <c r="C2149" s="4"/>
      <c r="D2149" s="6" t="s">
        <v>2148</v>
      </c>
      <c r="E2149" s="1" t="s">
        <v>5522</v>
      </c>
    </row>
    <row r="2150" spans="2:5" ht="60" customHeight="1" x14ac:dyDescent="0.25">
      <c r="B2150" s="3" t="e" vm="2145">
        <v>#VALUE!</v>
      </c>
      <c r="C2150" s="4"/>
      <c r="D2150" s="6" t="s">
        <v>2149</v>
      </c>
      <c r="E2150" s="1" t="s">
        <v>5522</v>
      </c>
    </row>
    <row r="2151" spans="2:5" ht="60" customHeight="1" x14ac:dyDescent="0.25">
      <c r="B2151" s="3" t="e" vm="2146">
        <v>#VALUE!</v>
      </c>
      <c r="C2151" s="4"/>
      <c r="D2151" s="6" t="s">
        <v>2150</v>
      </c>
      <c r="E2151" s="1" t="s">
        <v>5522</v>
      </c>
    </row>
    <row r="2152" spans="2:5" ht="60" customHeight="1" x14ac:dyDescent="0.25">
      <c r="B2152" s="3" t="e" vm="2147">
        <v>#VALUE!</v>
      </c>
      <c r="C2152" s="4"/>
      <c r="D2152" s="6" t="s">
        <v>2151</v>
      </c>
      <c r="E2152" s="1" t="s">
        <v>5522</v>
      </c>
    </row>
    <row r="2153" spans="2:5" ht="60" customHeight="1" x14ac:dyDescent="0.25">
      <c r="B2153" s="3" t="e" vm="2148">
        <v>#VALUE!</v>
      </c>
      <c r="C2153" s="4"/>
      <c r="D2153" s="6" t="s">
        <v>2152</v>
      </c>
      <c r="E2153" s="1" t="s">
        <v>5522</v>
      </c>
    </row>
    <row r="2154" spans="2:5" ht="60" customHeight="1" x14ac:dyDescent="0.25">
      <c r="B2154" s="3" t="e" vm="2149">
        <v>#VALUE!</v>
      </c>
      <c r="C2154" s="4"/>
      <c r="D2154" s="6" t="s">
        <v>2153</v>
      </c>
      <c r="E2154" s="1" t="s">
        <v>5522</v>
      </c>
    </row>
    <row r="2155" spans="2:5" ht="60" customHeight="1" x14ac:dyDescent="0.25">
      <c r="B2155" s="3" t="e" vm="2150">
        <v>#VALUE!</v>
      </c>
      <c r="C2155" s="4"/>
      <c r="D2155" s="6" t="s">
        <v>2154</v>
      </c>
      <c r="E2155" s="1" t="s">
        <v>5522</v>
      </c>
    </row>
    <row r="2156" spans="2:5" ht="60" customHeight="1" x14ac:dyDescent="0.25">
      <c r="B2156" s="3" t="e" vm="2151">
        <v>#VALUE!</v>
      </c>
      <c r="C2156" s="4"/>
      <c r="D2156" s="6" t="s">
        <v>2155</v>
      </c>
      <c r="E2156" s="1" t="s">
        <v>5522</v>
      </c>
    </row>
    <row r="2157" spans="2:5" ht="60" customHeight="1" x14ac:dyDescent="0.25">
      <c r="B2157" s="3" t="e" vm="2152">
        <v>#VALUE!</v>
      </c>
      <c r="C2157" s="4"/>
      <c r="D2157" s="6" t="s">
        <v>2156</v>
      </c>
      <c r="E2157" s="1" t="s">
        <v>5522</v>
      </c>
    </row>
    <row r="2158" spans="2:5" ht="60" customHeight="1" x14ac:dyDescent="0.25">
      <c r="B2158" s="3" t="e" vm="2153">
        <v>#VALUE!</v>
      </c>
      <c r="C2158" s="4"/>
      <c r="D2158" s="6" t="s">
        <v>2157</v>
      </c>
      <c r="E2158" s="1" t="s">
        <v>5522</v>
      </c>
    </row>
    <row r="2159" spans="2:5" ht="60" customHeight="1" x14ac:dyDescent="0.25">
      <c r="B2159" s="3" t="e" vm="2154">
        <v>#VALUE!</v>
      </c>
      <c r="C2159" s="4"/>
      <c r="D2159" s="6" t="s">
        <v>2158</v>
      </c>
      <c r="E2159" s="1" t="s">
        <v>5522</v>
      </c>
    </row>
    <row r="2160" spans="2:5" ht="60" customHeight="1" x14ac:dyDescent="0.25">
      <c r="B2160" s="3" t="e" vm="2155">
        <v>#VALUE!</v>
      </c>
      <c r="C2160" s="4"/>
      <c r="D2160" s="6" t="s">
        <v>2159</v>
      </c>
      <c r="E2160" s="1" t="s">
        <v>5522</v>
      </c>
    </row>
    <row r="2161" spans="2:5" ht="60" customHeight="1" x14ac:dyDescent="0.25">
      <c r="B2161" s="3" t="e" vm="2156">
        <v>#VALUE!</v>
      </c>
      <c r="C2161" s="4"/>
      <c r="D2161" s="6" t="s">
        <v>2160</v>
      </c>
      <c r="E2161" s="1" t="s">
        <v>5522</v>
      </c>
    </row>
    <row r="2162" spans="2:5" ht="60" customHeight="1" x14ac:dyDescent="0.25">
      <c r="B2162" s="3" t="e" vm="2157">
        <v>#VALUE!</v>
      </c>
      <c r="C2162" s="4"/>
      <c r="D2162" s="6" t="s">
        <v>2161</v>
      </c>
      <c r="E2162" s="1" t="s">
        <v>5522</v>
      </c>
    </row>
    <row r="2163" spans="2:5" ht="60" customHeight="1" x14ac:dyDescent="0.25">
      <c r="B2163" s="3" t="e" vm="2158">
        <v>#VALUE!</v>
      </c>
      <c r="C2163" s="4"/>
      <c r="D2163" s="6" t="s">
        <v>2162</v>
      </c>
      <c r="E2163" s="1" t="s">
        <v>5522</v>
      </c>
    </row>
    <row r="2164" spans="2:5" ht="60" customHeight="1" x14ac:dyDescent="0.25">
      <c r="B2164" s="3" t="e" vm="2159">
        <v>#VALUE!</v>
      </c>
      <c r="C2164" s="4"/>
      <c r="D2164" s="6" t="s">
        <v>2163</v>
      </c>
      <c r="E2164" s="1" t="s">
        <v>5522</v>
      </c>
    </row>
    <row r="2165" spans="2:5" ht="60" customHeight="1" x14ac:dyDescent="0.25">
      <c r="B2165" s="3" t="e" vm="2160">
        <v>#VALUE!</v>
      </c>
      <c r="C2165" s="4"/>
      <c r="D2165" s="6" t="s">
        <v>2164</v>
      </c>
      <c r="E2165" s="1" t="s">
        <v>5522</v>
      </c>
    </row>
    <row r="2166" spans="2:5" ht="60" customHeight="1" x14ac:dyDescent="0.25">
      <c r="B2166" s="3" t="e" vm="2161">
        <v>#VALUE!</v>
      </c>
      <c r="C2166" s="4"/>
      <c r="D2166" s="6" t="s">
        <v>2165</v>
      </c>
      <c r="E2166" s="1" t="s">
        <v>5522</v>
      </c>
    </row>
    <row r="2167" spans="2:5" ht="60" customHeight="1" x14ac:dyDescent="0.25">
      <c r="B2167" s="3" t="e" vm="2162">
        <v>#VALUE!</v>
      </c>
      <c r="C2167" s="4"/>
      <c r="D2167" s="6" t="s">
        <v>2166</v>
      </c>
      <c r="E2167" s="1" t="s">
        <v>5522</v>
      </c>
    </row>
    <row r="2168" spans="2:5" ht="60" customHeight="1" x14ac:dyDescent="0.25">
      <c r="B2168" s="3" t="e" vm="2163">
        <v>#VALUE!</v>
      </c>
      <c r="C2168" s="4"/>
      <c r="D2168" s="6" t="s">
        <v>2167</v>
      </c>
      <c r="E2168" s="1" t="s">
        <v>5522</v>
      </c>
    </row>
    <row r="2169" spans="2:5" ht="60" customHeight="1" x14ac:dyDescent="0.25">
      <c r="B2169" s="3" t="e" vm="2164">
        <v>#VALUE!</v>
      </c>
      <c r="C2169" s="4"/>
      <c r="D2169" s="6" t="s">
        <v>2168</v>
      </c>
      <c r="E2169" s="1" t="s">
        <v>5522</v>
      </c>
    </row>
    <row r="2170" spans="2:5" ht="60" customHeight="1" x14ac:dyDescent="0.25">
      <c r="B2170" s="3" t="e" vm="2165">
        <v>#VALUE!</v>
      </c>
      <c r="C2170" s="4"/>
      <c r="D2170" s="6" t="s">
        <v>2169</v>
      </c>
      <c r="E2170" s="1" t="s">
        <v>5522</v>
      </c>
    </row>
    <row r="2171" spans="2:5" ht="60" customHeight="1" x14ac:dyDescent="0.25">
      <c r="B2171" s="3" t="e" vm="2166">
        <v>#VALUE!</v>
      </c>
      <c r="C2171" s="4"/>
      <c r="D2171" s="6" t="s">
        <v>2170</v>
      </c>
      <c r="E2171" s="1" t="s">
        <v>5522</v>
      </c>
    </row>
    <row r="2172" spans="2:5" ht="60" customHeight="1" x14ac:dyDescent="0.25">
      <c r="B2172" s="3" t="e" vm="2167">
        <v>#VALUE!</v>
      </c>
      <c r="C2172" s="4"/>
      <c r="D2172" s="6" t="s">
        <v>2171</v>
      </c>
      <c r="E2172" s="1" t="s">
        <v>5522</v>
      </c>
    </row>
    <row r="2173" spans="2:5" ht="60" customHeight="1" x14ac:dyDescent="0.25">
      <c r="B2173" s="3" t="e" vm="2168">
        <v>#VALUE!</v>
      </c>
      <c r="C2173" s="4"/>
      <c r="D2173" s="6" t="s">
        <v>2172</v>
      </c>
      <c r="E2173" s="1" t="s">
        <v>5522</v>
      </c>
    </row>
    <row r="2174" spans="2:5" ht="60" customHeight="1" x14ac:dyDescent="0.25">
      <c r="B2174" s="3" t="e" vm="2169">
        <v>#VALUE!</v>
      </c>
      <c r="C2174" s="4"/>
      <c r="D2174" s="6" t="s">
        <v>2173</v>
      </c>
      <c r="E2174" s="1" t="s">
        <v>5522</v>
      </c>
    </row>
    <row r="2175" spans="2:5" ht="60" customHeight="1" x14ac:dyDescent="0.25">
      <c r="B2175" s="3" t="e" vm="2170">
        <v>#VALUE!</v>
      </c>
      <c r="C2175" s="4"/>
      <c r="D2175" s="6" t="s">
        <v>2174</v>
      </c>
      <c r="E2175" s="1" t="s">
        <v>5522</v>
      </c>
    </row>
    <row r="2176" spans="2:5" ht="60" customHeight="1" x14ac:dyDescent="0.25">
      <c r="B2176" s="3" t="e" vm="2171">
        <v>#VALUE!</v>
      </c>
      <c r="C2176" s="4"/>
      <c r="D2176" s="6" t="s">
        <v>2175</v>
      </c>
      <c r="E2176" s="1" t="s">
        <v>5522</v>
      </c>
    </row>
    <row r="2177" spans="2:5" ht="60" customHeight="1" x14ac:dyDescent="0.25">
      <c r="B2177" s="3" t="e" vm="2172">
        <v>#VALUE!</v>
      </c>
      <c r="C2177" s="4"/>
      <c r="D2177" s="6" t="s">
        <v>2176</v>
      </c>
      <c r="E2177" s="1" t="s">
        <v>5522</v>
      </c>
    </row>
    <row r="2178" spans="2:5" ht="60" customHeight="1" x14ac:dyDescent="0.25">
      <c r="B2178" s="3" t="e" vm="2173">
        <v>#VALUE!</v>
      </c>
      <c r="C2178" s="4"/>
      <c r="D2178" s="6" t="s">
        <v>2177</v>
      </c>
      <c r="E2178" s="1" t="s">
        <v>5522</v>
      </c>
    </row>
    <row r="2179" spans="2:5" ht="60" customHeight="1" x14ac:dyDescent="0.25">
      <c r="B2179" s="3" t="e" vm="2174">
        <v>#VALUE!</v>
      </c>
      <c r="C2179" s="4"/>
      <c r="D2179" s="6" t="s">
        <v>2178</v>
      </c>
      <c r="E2179" s="1" t="s">
        <v>5522</v>
      </c>
    </row>
    <row r="2180" spans="2:5" ht="60" customHeight="1" x14ac:dyDescent="0.25">
      <c r="B2180" s="3" t="e" vm="2175">
        <v>#VALUE!</v>
      </c>
      <c r="C2180" s="4"/>
      <c r="D2180" s="6" t="s">
        <v>2179</v>
      </c>
      <c r="E2180" s="1" t="s">
        <v>5522</v>
      </c>
    </row>
    <row r="2181" spans="2:5" ht="60" customHeight="1" x14ac:dyDescent="0.25">
      <c r="B2181" s="3" t="e" vm="2176">
        <v>#VALUE!</v>
      </c>
      <c r="C2181" s="4"/>
      <c r="D2181" s="6" t="s">
        <v>2180</v>
      </c>
      <c r="E2181" s="1" t="s">
        <v>5522</v>
      </c>
    </row>
    <row r="2182" spans="2:5" ht="60" customHeight="1" x14ac:dyDescent="0.25">
      <c r="B2182" s="3" t="e" vm="2177">
        <v>#VALUE!</v>
      </c>
      <c r="C2182" s="4"/>
      <c r="D2182" s="6" t="s">
        <v>2181</v>
      </c>
      <c r="E2182" s="1" t="s">
        <v>5522</v>
      </c>
    </row>
    <row r="2183" spans="2:5" ht="60" customHeight="1" x14ac:dyDescent="0.25">
      <c r="B2183" s="3" t="e" vm="2178">
        <v>#VALUE!</v>
      </c>
      <c r="C2183" s="4"/>
      <c r="D2183" s="6" t="s">
        <v>2182</v>
      </c>
      <c r="E2183" s="1" t="s">
        <v>5522</v>
      </c>
    </row>
    <row r="2184" spans="2:5" ht="60" customHeight="1" x14ac:dyDescent="0.25">
      <c r="B2184" s="3" t="e" vm="2179">
        <v>#VALUE!</v>
      </c>
      <c r="C2184" s="4"/>
      <c r="D2184" s="6" t="s">
        <v>2183</v>
      </c>
      <c r="E2184" s="1" t="s">
        <v>5522</v>
      </c>
    </row>
    <row r="2185" spans="2:5" ht="60" customHeight="1" x14ac:dyDescent="0.25">
      <c r="B2185" s="3" t="e" vm="2180">
        <v>#VALUE!</v>
      </c>
      <c r="C2185" s="4"/>
      <c r="D2185" s="6" t="s">
        <v>2184</v>
      </c>
      <c r="E2185" s="1" t="s">
        <v>5522</v>
      </c>
    </row>
    <row r="2186" spans="2:5" ht="60" customHeight="1" x14ac:dyDescent="0.25">
      <c r="B2186" s="3" t="e" vm="2181">
        <v>#VALUE!</v>
      </c>
      <c r="C2186" s="4"/>
      <c r="D2186" s="6" t="s">
        <v>2185</v>
      </c>
      <c r="E2186" s="1" t="s">
        <v>5522</v>
      </c>
    </row>
    <row r="2187" spans="2:5" ht="60" customHeight="1" x14ac:dyDescent="0.25">
      <c r="B2187" s="3" t="e" vm="2182">
        <v>#VALUE!</v>
      </c>
      <c r="C2187" s="4"/>
      <c r="D2187" s="6" t="s">
        <v>2186</v>
      </c>
      <c r="E2187" s="1" t="s">
        <v>5522</v>
      </c>
    </row>
    <row r="2188" spans="2:5" ht="60" customHeight="1" x14ac:dyDescent="0.25">
      <c r="B2188" s="3" t="e" vm="2183">
        <v>#VALUE!</v>
      </c>
      <c r="C2188" s="4"/>
      <c r="D2188" s="6" t="s">
        <v>2187</v>
      </c>
      <c r="E2188" s="1" t="s">
        <v>5522</v>
      </c>
    </row>
    <row r="2189" spans="2:5" ht="60" customHeight="1" x14ac:dyDescent="0.25">
      <c r="B2189" s="3" t="e" vm="2184">
        <v>#VALUE!</v>
      </c>
      <c r="C2189" s="4"/>
      <c r="D2189" s="6" t="s">
        <v>2188</v>
      </c>
      <c r="E2189" s="1" t="s">
        <v>5522</v>
      </c>
    </row>
    <row r="2190" spans="2:5" ht="60" customHeight="1" x14ac:dyDescent="0.25">
      <c r="B2190" s="3" t="e" vm="2185">
        <v>#VALUE!</v>
      </c>
      <c r="C2190" s="4"/>
      <c r="D2190" s="6" t="s">
        <v>2189</v>
      </c>
      <c r="E2190" s="1" t="s">
        <v>5522</v>
      </c>
    </row>
    <row r="2191" spans="2:5" ht="60" customHeight="1" x14ac:dyDescent="0.25">
      <c r="B2191" s="3" t="e" vm="2186">
        <v>#VALUE!</v>
      </c>
      <c r="C2191" s="4"/>
      <c r="D2191" s="6" t="s">
        <v>2190</v>
      </c>
      <c r="E2191" s="1" t="s">
        <v>5522</v>
      </c>
    </row>
    <row r="2192" spans="2:5" ht="60" customHeight="1" x14ac:dyDescent="0.25">
      <c r="B2192" s="3" t="e" vm="2187">
        <v>#VALUE!</v>
      </c>
      <c r="C2192" s="4"/>
      <c r="D2192" s="6" t="s">
        <v>2191</v>
      </c>
      <c r="E2192" s="1" t="s">
        <v>5522</v>
      </c>
    </row>
    <row r="2193" spans="2:5" ht="60" customHeight="1" x14ac:dyDescent="0.25">
      <c r="B2193" s="3" t="e" vm="2188">
        <v>#VALUE!</v>
      </c>
      <c r="C2193" s="4"/>
      <c r="D2193" s="6" t="s">
        <v>2192</v>
      </c>
      <c r="E2193" s="1" t="s">
        <v>5522</v>
      </c>
    </row>
    <row r="2194" spans="2:5" ht="60" customHeight="1" x14ac:dyDescent="0.25">
      <c r="B2194" s="3" t="e" vm="2189">
        <v>#VALUE!</v>
      </c>
      <c r="C2194" s="4"/>
      <c r="D2194" s="6" t="s">
        <v>2193</v>
      </c>
      <c r="E2194" s="1" t="s">
        <v>5522</v>
      </c>
    </row>
    <row r="2195" spans="2:5" ht="60" customHeight="1" x14ac:dyDescent="0.25">
      <c r="B2195" s="3" t="e" vm="2190">
        <v>#VALUE!</v>
      </c>
      <c r="C2195" s="4"/>
      <c r="D2195" s="6" t="s">
        <v>2194</v>
      </c>
      <c r="E2195" s="1" t="s">
        <v>5522</v>
      </c>
    </row>
    <row r="2196" spans="2:5" ht="60" customHeight="1" x14ac:dyDescent="0.25">
      <c r="B2196" s="3" t="e" vm="2191">
        <v>#VALUE!</v>
      </c>
      <c r="C2196" s="4"/>
      <c r="D2196" s="6" t="s">
        <v>2195</v>
      </c>
      <c r="E2196" s="1" t="s">
        <v>5522</v>
      </c>
    </row>
    <row r="2197" spans="2:5" ht="60" customHeight="1" x14ac:dyDescent="0.25">
      <c r="B2197" s="3" t="e" vm="2192">
        <v>#VALUE!</v>
      </c>
      <c r="C2197" s="4"/>
      <c r="D2197" s="6" t="s">
        <v>2196</v>
      </c>
      <c r="E2197" s="1" t="s">
        <v>5522</v>
      </c>
    </row>
    <row r="2198" spans="2:5" ht="60" customHeight="1" x14ac:dyDescent="0.25">
      <c r="B2198" s="3" t="e" vm="2193">
        <v>#VALUE!</v>
      </c>
      <c r="C2198" s="4"/>
      <c r="D2198" s="6" t="s">
        <v>2197</v>
      </c>
      <c r="E2198" s="1" t="s">
        <v>5522</v>
      </c>
    </row>
    <row r="2199" spans="2:5" ht="60" customHeight="1" x14ac:dyDescent="0.25">
      <c r="B2199" s="3" t="e" vm="2194">
        <v>#VALUE!</v>
      </c>
      <c r="C2199" s="4"/>
      <c r="D2199" s="6" t="s">
        <v>2198</v>
      </c>
      <c r="E2199" s="1" t="s">
        <v>5522</v>
      </c>
    </row>
    <row r="2200" spans="2:5" ht="60" customHeight="1" x14ac:dyDescent="0.25">
      <c r="B2200" s="3" t="e" vm="2195">
        <v>#VALUE!</v>
      </c>
      <c r="C2200" s="4"/>
      <c r="D2200" s="6" t="s">
        <v>2199</v>
      </c>
      <c r="E2200" s="1" t="s">
        <v>5522</v>
      </c>
    </row>
    <row r="2201" spans="2:5" ht="60" customHeight="1" x14ac:dyDescent="0.25">
      <c r="B2201" s="3" t="e" vm="2196">
        <v>#VALUE!</v>
      </c>
      <c r="C2201" s="4"/>
      <c r="D2201" s="6" t="s">
        <v>2200</v>
      </c>
      <c r="E2201" s="1" t="s">
        <v>5522</v>
      </c>
    </row>
    <row r="2202" spans="2:5" ht="60" customHeight="1" x14ac:dyDescent="0.25">
      <c r="B2202" s="3" t="e" vm="2197">
        <v>#VALUE!</v>
      </c>
      <c r="C2202" s="4"/>
      <c r="D2202" s="6" t="s">
        <v>2201</v>
      </c>
      <c r="E2202" s="1" t="s">
        <v>5522</v>
      </c>
    </row>
    <row r="2203" spans="2:5" ht="60" customHeight="1" x14ac:dyDescent="0.25">
      <c r="B2203" s="3" t="e" vm="2198">
        <v>#VALUE!</v>
      </c>
      <c r="C2203" s="4"/>
      <c r="D2203" s="6" t="s">
        <v>2202</v>
      </c>
      <c r="E2203" s="1" t="s">
        <v>5522</v>
      </c>
    </row>
    <row r="2204" spans="2:5" ht="60" customHeight="1" x14ac:dyDescent="0.25">
      <c r="B2204" s="3" t="e" vm="2199">
        <v>#VALUE!</v>
      </c>
      <c r="C2204" s="4"/>
      <c r="D2204" s="6" t="s">
        <v>2203</v>
      </c>
      <c r="E2204" s="1" t="s">
        <v>5522</v>
      </c>
    </row>
    <row r="2205" spans="2:5" ht="60" customHeight="1" x14ac:dyDescent="0.25">
      <c r="B2205" s="3" t="e" vm="2200">
        <v>#VALUE!</v>
      </c>
      <c r="C2205" s="4"/>
      <c r="D2205" s="6" t="s">
        <v>2204</v>
      </c>
      <c r="E2205" s="1" t="s">
        <v>5522</v>
      </c>
    </row>
    <row r="2206" spans="2:5" ht="60" customHeight="1" x14ac:dyDescent="0.25">
      <c r="B2206" s="3" t="e" vm="2201">
        <v>#VALUE!</v>
      </c>
      <c r="C2206" s="4"/>
      <c r="D2206" s="6" t="s">
        <v>2205</v>
      </c>
      <c r="E2206" s="1" t="s">
        <v>5522</v>
      </c>
    </row>
    <row r="2207" spans="2:5" ht="60" customHeight="1" x14ac:dyDescent="0.25">
      <c r="B2207" s="3" t="e" vm="2202">
        <v>#VALUE!</v>
      </c>
      <c r="C2207" s="4"/>
      <c r="D2207" s="6" t="s">
        <v>2206</v>
      </c>
      <c r="E2207" s="1" t="s">
        <v>5522</v>
      </c>
    </row>
    <row r="2208" spans="2:5" ht="60" customHeight="1" x14ac:dyDescent="0.25">
      <c r="B2208" s="3" t="e" vm="2203">
        <v>#VALUE!</v>
      </c>
      <c r="C2208" s="4"/>
      <c r="D2208" s="6" t="s">
        <v>2207</v>
      </c>
      <c r="E2208" s="1" t="s">
        <v>5522</v>
      </c>
    </row>
    <row r="2209" spans="2:5" ht="60" customHeight="1" x14ac:dyDescent="0.25">
      <c r="B2209" s="3" t="e" vm="2204">
        <v>#VALUE!</v>
      </c>
      <c r="C2209" s="4"/>
      <c r="D2209" s="6" t="s">
        <v>2208</v>
      </c>
      <c r="E2209" s="1" t="s">
        <v>5522</v>
      </c>
    </row>
    <row r="2210" spans="2:5" ht="60" customHeight="1" x14ac:dyDescent="0.25">
      <c r="B2210" s="3" t="e" vm="2205">
        <v>#VALUE!</v>
      </c>
      <c r="C2210" s="4"/>
      <c r="D2210" s="6" t="s">
        <v>2209</v>
      </c>
      <c r="E2210" s="1" t="s">
        <v>5522</v>
      </c>
    </row>
    <row r="2211" spans="2:5" ht="60" customHeight="1" x14ac:dyDescent="0.25">
      <c r="B2211" s="3" t="e" vm="2206">
        <v>#VALUE!</v>
      </c>
      <c r="C2211" s="4"/>
      <c r="D2211" s="6" t="s">
        <v>2210</v>
      </c>
      <c r="E2211" s="1" t="s">
        <v>5522</v>
      </c>
    </row>
    <row r="2212" spans="2:5" ht="60" customHeight="1" x14ac:dyDescent="0.25">
      <c r="B2212" s="3" t="e" vm="2207">
        <v>#VALUE!</v>
      </c>
      <c r="C2212" s="4"/>
      <c r="D2212" s="6" t="s">
        <v>2211</v>
      </c>
      <c r="E2212" s="1" t="s">
        <v>5522</v>
      </c>
    </row>
    <row r="2213" spans="2:5" ht="60" customHeight="1" x14ac:dyDescent="0.25">
      <c r="B2213" s="3" t="e" vm="2208">
        <v>#VALUE!</v>
      </c>
      <c r="C2213" s="4"/>
      <c r="D2213" s="6" t="s">
        <v>2212</v>
      </c>
      <c r="E2213" s="1" t="s">
        <v>5522</v>
      </c>
    </row>
    <row r="2214" spans="2:5" ht="60" customHeight="1" x14ac:dyDescent="0.25">
      <c r="B2214" s="3" t="e" vm="2209">
        <v>#VALUE!</v>
      </c>
      <c r="C2214" s="4"/>
      <c r="D2214" s="6" t="s">
        <v>2213</v>
      </c>
      <c r="E2214" s="1" t="s">
        <v>5522</v>
      </c>
    </row>
    <row r="2215" spans="2:5" ht="60" customHeight="1" x14ac:dyDescent="0.25">
      <c r="B2215" s="3" t="e" vm="2210">
        <v>#VALUE!</v>
      </c>
      <c r="C2215" s="4"/>
      <c r="D2215" s="6" t="s">
        <v>2214</v>
      </c>
      <c r="E2215" s="1" t="s">
        <v>5522</v>
      </c>
    </row>
    <row r="2216" spans="2:5" ht="60" customHeight="1" x14ac:dyDescent="0.25">
      <c r="B2216" s="3" t="e" vm="2211">
        <v>#VALUE!</v>
      </c>
      <c r="C2216" s="4"/>
      <c r="D2216" s="6" t="s">
        <v>2215</v>
      </c>
      <c r="E2216" s="1" t="s">
        <v>5522</v>
      </c>
    </row>
    <row r="2217" spans="2:5" ht="60" customHeight="1" x14ac:dyDescent="0.25">
      <c r="B2217" s="3" t="e" vm="2212">
        <v>#VALUE!</v>
      </c>
      <c r="C2217" s="4"/>
      <c r="D2217" s="6" t="s">
        <v>2216</v>
      </c>
      <c r="E2217" s="1" t="s">
        <v>5522</v>
      </c>
    </row>
    <row r="2218" spans="2:5" ht="60" customHeight="1" x14ac:dyDescent="0.25">
      <c r="B2218" s="3" t="e" vm="2213">
        <v>#VALUE!</v>
      </c>
      <c r="C2218" s="4"/>
      <c r="D2218" s="6" t="s">
        <v>2217</v>
      </c>
      <c r="E2218" s="1" t="s">
        <v>5522</v>
      </c>
    </row>
    <row r="2219" spans="2:5" ht="60" customHeight="1" x14ac:dyDescent="0.25">
      <c r="B2219" s="3" t="e" vm="2214">
        <v>#VALUE!</v>
      </c>
      <c r="C2219" s="4"/>
      <c r="D2219" s="6" t="s">
        <v>2218</v>
      </c>
      <c r="E2219" s="1" t="s">
        <v>5522</v>
      </c>
    </row>
    <row r="2220" spans="2:5" ht="60" customHeight="1" x14ac:dyDescent="0.25">
      <c r="B2220" s="3" t="e" vm="2215">
        <v>#VALUE!</v>
      </c>
      <c r="C2220" s="4"/>
      <c r="D2220" s="6" t="s">
        <v>2219</v>
      </c>
      <c r="E2220" s="1" t="s">
        <v>5522</v>
      </c>
    </row>
    <row r="2221" spans="2:5" ht="60" customHeight="1" x14ac:dyDescent="0.25">
      <c r="B2221" s="3" t="e" vm="2216">
        <v>#VALUE!</v>
      </c>
      <c r="C2221" s="4"/>
      <c r="D2221" s="6" t="s">
        <v>2220</v>
      </c>
      <c r="E2221" s="1" t="s">
        <v>5522</v>
      </c>
    </row>
    <row r="2222" spans="2:5" ht="60" customHeight="1" x14ac:dyDescent="0.25">
      <c r="B2222" s="3" t="e" vm="2217">
        <v>#VALUE!</v>
      </c>
      <c r="C2222" s="4"/>
      <c r="D2222" s="6" t="s">
        <v>2221</v>
      </c>
      <c r="E2222" s="1" t="s">
        <v>5522</v>
      </c>
    </row>
    <row r="2223" spans="2:5" ht="60" customHeight="1" x14ac:dyDescent="0.25">
      <c r="B2223" s="3" t="e" vm="2218">
        <v>#VALUE!</v>
      </c>
      <c r="C2223" s="4"/>
      <c r="D2223" s="6" t="s">
        <v>2222</v>
      </c>
      <c r="E2223" s="1" t="s">
        <v>5522</v>
      </c>
    </row>
    <row r="2224" spans="2:5" ht="60" customHeight="1" x14ac:dyDescent="0.25">
      <c r="B2224" s="3" t="e" vm="2219">
        <v>#VALUE!</v>
      </c>
      <c r="C2224" s="4"/>
      <c r="D2224" s="6" t="s">
        <v>2223</v>
      </c>
      <c r="E2224" s="1" t="s">
        <v>5522</v>
      </c>
    </row>
    <row r="2225" spans="2:5" ht="60" customHeight="1" x14ac:dyDescent="0.25">
      <c r="B2225" s="3" t="e" vm="2220">
        <v>#VALUE!</v>
      </c>
      <c r="C2225" s="4"/>
      <c r="D2225" s="6" t="s">
        <v>2224</v>
      </c>
      <c r="E2225" s="1" t="s">
        <v>5522</v>
      </c>
    </row>
    <row r="2226" spans="2:5" ht="60" customHeight="1" x14ac:dyDescent="0.25">
      <c r="B2226" s="3" t="e" vm="2221">
        <v>#VALUE!</v>
      </c>
      <c r="C2226" s="4"/>
      <c r="D2226" s="6" t="s">
        <v>2225</v>
      </c>
      <c r="E2226" s="1" t="s">
        <v>5522</v>
      </c>
    </row>
    <row r="2227" spans="2:5" ht="60" customHeight="1" x14ac:dyDescent="0.25">
      <c r="B2227" s="3" t="e" vm="2222">
        <v>#VALUE!</v>
      </c>
      <c r="C2227" s="4"/>
      <c r="D2227" s="6" t="s">
        <v>2226</v>
      </c>
      <c r="E2227" s="1" t="s">
        <v>5522</v>
      </c>
    </row>
    <row r="2228" spans="2:5" ht="60" customHeight="1" x14ac:dyDescent="0.25">
      <c r="B2228" s="3" t="e" vm="2223">
        <v>#VALUE!</v>
      </c>
      <c r="C2228" s="4"/>
      <c r="D2228" s="6" t="s">
        <v>2227</v>
      </c>
      <c r="E2228" s="1" t="s">
        <v>5522</v>
      </c>
    </row>
    <row r="2229" spans="2:5" ht="60" customHeight="1" x14ac:dyDescent="0.25">
      <c r="B2229" s="3" t="e" vm="2224">
        <v>#VALUE!</v>
      </c>
      <c r="C2229" s="4"/>
      <c r="D2229" s="6" t="s">
        <v>2228</v>
      </c>
      <c r="E2229" s="1" t="s">
        <v>5522</v>
      </c>
    </row>
    <row r="2230" spans="2:5" ht="60" customHeight="1" x14ac:dyDescent="0.25">
      <c r="B2230" s="3" t="e" vm="2225">
        <v>#VALUE!</v>
      </c>
      <c r="C2230" s="4"/>
      <c r="D2230" s="6" t="s">
        <v>2229</v>
      </c>
      <c r="E2230" s="1" t="s">
        <v>5522</v>
      </c>
    </row>
    <row r="2231" spans="2:5" ht="60" customHeight="1" x14ac:dyDescent="0.25">
      <c r="B2231" s="3" t="e" vm="2226">
        <v>#VALUE!</v>
      </c>
      <c r="C2231" s="4"/>
      <c r="D2231" s="6" t="s">
        <v>2230</v>
      </c>
      <c r="E2231" s="1" t="s">
        <v>5522</v>
      </c>
    </row>
    <row r="2232" spans="2:5" ht="60" customHeight="1" x14ac:dyDescent="0.25">
      <c r="B2232" s="3" t="e" vm="2227">
        <v>#VALUE!</v>
      </c>
      <c r="C2232" s="4"/>
      <c r="D2232" s="6" t="s">
        <v>2231</v>
      </c>
      <c r="E2232" s="1" t="s">
        <v>5522</v>
      </c>
    </row>
    <row r="2233" spans="2:5" ht="60" customHeight="1" x14ac:dyDescent="0.25">
      <c r="B2233" s="3" t="e" vm="2228">
        <v>#VALUE!</v>
      </c>
      <c r="C2233" s="4"/>
      <c r="D2233" s="6" t="s">
        <v>2232</v>
      </c>
      <c r="E2233" s="1" t="s">
        <v>5522</v>
      </c>
    </row>
    <row r="2234" spans="2:5" ht="60" customHeight="1" x14ac:dyDescent="0.25">
      <c r="B2234" s="3" t="e" vm="2229">
        <v>#VALUE!</v>
      </c>
      <c r="C2234" s="4"/>
      <c r="D2234" s="6" t="s">
        <v>2233</v>
      </c>
      <c r="E2234" s="1" t="s">
        <v>5522</v>
      </c>
    </row>
    <row r="2235" spans="2:5" ht="60" customHeight="1" x14ac:dyDescent="0.25">
      <c r="B2235" s="3" t="e" vm="2230">
        <v>#VALUE!</v>
      </c>
      <c r="C2235" s="4"/>
      <c r="D2235" s="6" t="s">
        <v>2234</v>
      </c>
      <c r="E2235" s="1" t="s">
        <v>5522</v>
      </c>
    </row>
    <row r="2236" spans="2:5" ht="60" customHeight="1" x14ac:dyDescent="0.25">
      <c r="B2236" s="3" t="e" vm="2231">
        <v>#VALUE!</v>
      </c>
      <c r="C2236" s="4"/>
      <c r="D2236" s="6" t="s">
        <v>2235</v>
      </c>
      <c r="E2236" s="1" t="s">
        <v>5522</v>
      </c>
    </row>
    <row r="2237" spans="2:5" ht="60" customHeight="1" x14ac:dyDescent="0.25">
      <c r="B2237" s="3" t="e" vm="2232">
        <v>#VALUE!</v>
      </c>
      <c r="C2237" s="4"/>
      <c r="D2237" s="6" t="s">
        <v>2236</v>
      </c>
      <c r="E2237" s="1" t="s">
        <v>5522</v>
      </c>
    </row>
    <row r="2238" spans="2:5" ht="60" customHeight="1" x14ac:dyDescent="0.25">
      <c r="B2238" s="3" t="e" vm="2233">
        <v>#VALUE!</v>
      </c>
      <c r="C2238" s="4"/>
      <c r="D2238" s="6" t="s">
        <v>2237</v>
      </c>
      <c r="E2238" s="1" t="s">
        <v>5522</v>
      </c>
    </row>
    <row r="2239" spans="2:5" ht="60" customHeight="1" x14ac:dyDescent="0.25">
      <c r="B2239" s="3" t="e" vm="2234">
        <v>#VALUE!</v>
      </c>
      <c r="C2239" s="4"/>
      <c r="D2239" s="6" t="s">
        <v>2238</v>
      </c>
      <c r="E2239" s="1" t="s">
        <v>5522</v>
      </c>
    </row>
    <row r="2240" spans="2:5" ht="60" customHeight="1" x14ac:dyDescent="0.25">
      <c r="B2240" s="3" t="e" vm="2235">
        <v>#VALUE!</v>
      </c>
      <c r="C2240" s="4"/>
      <c r="D2240" s="6" t="s">
        <v>2239</v>
      </c>
      <c r="E2240" s="1" t="s">
        <v>5522</v>
      </c>
    </row>
    <row r="2241" spans="2:5" ht="60" customHeight="1" x14ac:dyDescent="0.25">
      <c r="B2241" s="3" t="e" vm="2236">
        <v>#VALUE!</v>
      </c>
      <c r="C2241" s="4"/>
      <c r="D2241" s="6" t="s">
        <v>2240</v>
      </c>
      <c r="E2241" s="1" t="s">
        <v>5522</v>
      </c>
    </row>
    <row r="2242" spans="2:5" ht="60" customHeight="1" x14ac:dyDescent="0.25">
      <c r="B2242" s="3" t="e" vm="2237">
        <v>#VALUE!</v>
      </c>
      <c r="C2242" s="4"/>
      <c r="D2242" s="6" t="s">
        <v>2241</v>
      </c>
      <c r="E2242" s="1" t="s">
        <v>5522</v>
      </c>
    </row>
    <row r="2243" spans="2:5" ht="60" customHeight="1" x14ac:dyDescent="0.25">
      <c r="B2243" s="3" t="e" vm="2238">
        <v>#VALUE!</v>
      </c>
      <c r="C2243" s="4"/>
      <c r="D2243" s="6" t="s">
        <v>2242</v>
      </c>
      <c r="E2243" s="1" t="s">
        <v>5522</v>
      </c>
    </row>
    <row r="2244" spans="2:5" ht="60" customHeight="1" x14ac:dyDescent="0.25">
      <c r="B2244" s="3" t="e" vm="2239">
        <v>#VALUE!</v>
      </c>
      <c r="C2244" s="4"/>
      <c r="D2244" s="6" t="s">
        <v>2243</v>
      </c>
      <c r="E2244" s="1" t="s">
        <v>5522</v>
      </c>
    </row>
    <row r="2245" spans="2:5" ht="60" customHeight="1" x14ac:dyDescent="0.25">
      <c r="B2245" s="3" t="e" vm="2240">
        <v>#VALUE!</v>
      </c>
      <c r="C2245" s="4"/>
      <c r="D2245" s="6" t="s">
        <v>2244</v>
      </c>
      <c r="E2245" s="1" t="s">
        <v>5522</v>
      </c>
    </row>
    <row r="2246" spans="2:5" ht="60" customHeight="1" x14ac:dyDescent="0.25">
      <c r="B2246" s="3" t="e" vm="2241">
        <v>#VALUE!</v>
      </c>
      <c r="C2246" s="4"/>
      <c r="D2246" s="6" t="s">
        <v>2245</v>
      </c>
      <c r="E2246" s="1" t="s">
        <v>5522</v>
      </c>
    </row>
    <row r="2247" spans="2:5" ht="60" customHeight="1" x14ac:dyDescent="0.25">
      <c r="B2247" s="3" t="e" vm="2242">
        <v>#VALUE!</v>
      </c>
      <c r="C2247" s="4"/>
      <c r="D2247" s="6" t="s">
        <v>2246</v>
      </c>
      <c r="E2247" s="1" t="s">
        <v>5522</v>
      </c>
    </row>
    <row r="2248" spans="2:5" ht="60" customHeight="1" x14ac:dyDescent="0.25">
      <c r="B2248" s="3" t="e" vm="2243">
        <v>#VALUE!</v>
      </c>
      <c r="C2248" s="4"/>
      <c r="D2248" s="6" t="s">
        <v>2247</v>
      </c>
      <c r="E2248" s="1" t="s">
        <v>5522</v>
      </c>
    </row>
    <row r="2249" spans="2:5" ht="60" customHeight="1" x14ac:dyDescent="0.25">
      <c r="B2249" s="3" t="e" vm="2244">
        <v>#VALUE!</v>
      </c>
      <c r="C2249" s="4"/>
      <c r="D2249" s="6" t="s">
        <v>2248</v>
      </c>
      <c r="E2249" s="1" t="s">
        <v>5522</v>
      </c>
    </row>
    <row r="2250" spans="2:5" ht="60" customHeight="1" x14ac:dyDescent="0.25">
      <c r="B2250" s="3" t="e" vm="2245">
        <v>#VALUE!</v>
      </c>
      <c r="C2250" s="4"/>
      <c r="D2250" s="6" t="s">
        <v>2249</v>
      </c>
      <c r="E2250" s="1" t="s">
        <v>5522</v>
      </c>
    </row>
    <row r="2251" spans="2:5" ht="60" customHeight="1" x14ac:dyDescent="0.25">
      <c r="B2251" s="3" t="e" vm="2246">
        <v>#VALUE!</v>
      </c>
      <c r="C2251" s="4"/>
      <c r="D2251" s="6" t="s">
        <v>2250</v>
      </c>
      <c r="E2251" s="1" t="s">
        <v>5522</v>
      </c>
    </row>
    <row r="2252" spans="2:5" ht="60" customHeight="1" x14ac:dyDescent="0.25">
      <c r="B2252" s="3" t="e" vm="2247">
        <v>#VALUE!</v>
      </c>
      <c r="C2252" s="4"/>
      <c r="D2252" s="6" t="s">
        <v>2251</v>
      </c>
      <c r="E2252" s="1" t="s">
        <v>5522</v>
      </c>
    </row>
    <row r="2253" spans="2:5" ht="60" customHeight="1" x14ac:dyDescent="0.25">
      <c r="B2253" s="3" t="e" vm="2248">
        <v>#VALUE!</v>
      </c>
      <c r="C2253" s="4"/>
      <c r="D2253" s="6" t="s">
        <v>2252</v>
      </c>
      <c r="E2253" s="1" t="s">
        <v>5522</v>
      </c>
    </row>
    <row r="2254" spans="2:5" ht="60" customHeight="1" x14ac:dyDescent="0.25">
      <c r="B2254" s="3" t="e" vm="2249">
        <v>#VALUE!</v>
      </c>
      <c r="C2254" s="4"/>
      <c r="D2254" s="6" t="s">
        <v>2253</v>
      </c>
      <c r="E2254" s="1" t="s">
        <v>5522</v>
      </c>
    </row>
    <row r="2255" spans="2:5" ht="60" customHeight="1" x14ac:dyDescent="0.25">
      <c r="B2255" s="3" t="e" vm="2250">
        <v>#VALUE!</v>
      </c>
      <c r="C2255" s="4"/>
      <c r="D2255" s="6" t="s">
        <v>2254</v>
      </c>
      <c r="E2255" s="1" t="s">
        <v>5522</v>
      </c>
    </row>
    <row r="2256" spans="2:5" ht="60" customHeight="1" x14ac:dyDescent="0.25">
      <c r="B2256" s="3" t="e" vm="2251">
        <v>#VALUE!</v>
      </c>
      <c r="C2256" s="4"/>
      <c r="D2256" s="6" t="s">
        <v>2255</v>
      </c>
      <c r="E2256" s="1" t="s">
        <v>5522</v>
      </c>
    </row>
    <row r="2257" spans="2:5" ht="60" customHeight="1" x14ac:dyDescent="0.25">
      <c r="B2257" s="3" t="e" vm="2252">
        <v>#VALUE!</v>
      </c>
      <c r="C2257" s="4"/>
      <c r="D2257" s="6" t="s">
        <v>2256</v>
      </c>
      <c r="E2257" s="1" t="s">
        <v>5522</v>
      </c>
    </row>
    <row r="2258" spans="2:5" ht="60" customHeight="1" x14ac:dyDescent="0.25">
      <c r="B2258" s="3" t="e" vm="2253">
        <v>#VALUE!</v>
      </c>
      <c r="C2258" s="4"/>
      <c r="D2258" s="6" t="s">
        <v>2257</v>
      </c>
      <c r="E2258" s="1" t="s">
        <v>5522</v>
      </c>
    </row>
    <row r="2259" spans="2:5" ht="60" customHeight="1" x14ac:dyDescent="0.25">
      <c r="B2259" s="3" t="e" vm="2254">
        <v>#VALUE!</v>
      </c>
      <c r="C2259" s="4"/>
      <c r="D2259" s="6" t="s">
        <v>2258</v>
      </c>
      <c r="E2259" s="1" t="s">
        <v>5522</v>
      </c>
    </row>
    <row r="2260" spans="2:5" ht="60" customHeight="1" x14ac:dyDescent="0.25">
      <c r="B2260" s="3" t="e" vm="2255">
        <v>#VALUE!</v>
      </c>
      <c r="C2260" s="4"/>
      <c r="D2260" s="6" t="s">
        <v>2259</v>
      </c>
      <c r="E2260" s="1" t="s">
        <v>5522</v>
      </c>
    </row>
    <row r="2261" spans="2:5" ht="60" customHeight="1" x14ac:dyDescent="0.25">
      <c r="B2261" s="3" t="e" vm="2256">
        <v>#VALUE!</v>
      </c>
      <c r="C2261" s="4"/>
      <c r="D2261" s="6" t="s">
        <v>2260</v>
      </c>
      <c r="E2261" s="1" t="s">
        <v>5522</v>
      </c>
    </row>
    <row r="2262" spans="2:5" ht="60" customHeight="1" x14ac:dyDescent="0.25">
      <c r="B2262" s="3" t="e" vm="2257">
        <v>#VALUE!</v>
      </c>
      <c r="C2262" s="4"/>
      <c r="D2262" s="6" t="s">
        <v>2261</v>
      </c>
      <c r="E2262" s="1" t="s">
        <v>5522</v>
      </c>
    </row>
    <row r="2263" spans="2:5" ht="60" customHeight="1" x14ac:dyDescent="0.25">
      <c r="B2263" s="3" t="e" vm="2258">
        <v>#VALUE!</v>
      </c>
      <c r="C2263" s="4"/>
      <c r="D2263" s="6" t="s">
        <v>2262</v>
      </c>
      <c r="E2263" s="1" t="s">
        <v>5522</v>
      </c>
    </row>
    <row r="2264" spans="2:5" ht="60" customHeight="1" x14ac:dyDescent="0.25">
      <c r="B2264" s="3" t="e" vm="2259">
        <v>#VALUE!</v>
      </c>
      <c r="C2264" s="4"/>
      <c r="D2264" s="6" t="s">
        <v>2263</v>
      </c>
      <c r="E2264" s="1" t="s">
        <v>5522</v>
      </c>
    </row>
    <row r="2265" spans="2:5" ht="60" customHeight="1" x14ac:dyDescent="0.25">
      <c r="B2265" s="3" t="e" vm="2260">
        <v>#VALUE!</v>
      </c>
      <c r="C2265" s="4"/>
      <c r="D2265" s="6" t="s">
        <v>2264</v>
      </c>
      <c r="E2265" s="1" t="s">
        <v>5522</v>
      </c>
    </row>
    <row r="2266" spans="2:5" ht="60" customHeight="1" x14ac:dyDescent="0.25">
      <c r="B2266" s="3" t="e" vm="2261">
        <v>#VALUE!</v>
      </c>
      <c r="C2266" s="4"/>
      <c r="D2266" s="6" t="s">
        <v>2265</v>
      </c>
      <c r="E2266" s="1" t="s">
        <v>5522</v>
      </c>
    </row>
    <row r="2267" spans="2:5" ht="60" customHeight="1" x14ac:dyDescent="0.25">
      <c r="B2267" s="3" t="e" vm="2262">
        <v>#VALUE!</v>
      </c>
      <c r="C2267" s="4"/>
      <c r="D2267" s="6" t="s">
        <v>2266</v>
      </c>
      <c r="E2267" s="1" t="s">
        <v>5522</v>
      </c>
    </row>
    <row r="2268" spans="2:5" ht="60" customHeight="1" x14ac:dyDescent="0.25">
      <c r="B2268" s="3" t="e" vm="2263">
        <v>#VALUE!</v>
      </c>
      <c r="C2268" s="4"/>
      <c r="D2268" s="6" t="s">
        <v>2267</v>
      </c>
      <c r="E2268" s="1" t="s">
        <v>5522</v>
      </c>
    </row>
    <row r="2269" spans="2:5" ht="60" customHeight="1" x14ac:dyDescent="0.25">
      <c r="B2269" s="3" t="e" vm="2264">
        <v>#VALUE!</v>
      </c>
      <c r="C2269" s="4"/>
      <c r="D2269" s="6" t="s">
        <v>2268</v>
      </c>
      <c r="E2269" s="1" t="s">
        <v>5522</v>
      </c>
    </row>
    <row r="2270" spans="2:5" ht="60" customHeight="1" x14ac:dyDescent="0.25">
      <c r="B2270" s="3" t="e" vm="2265">
        <v>#VALUE!</v>
      </c>
      <c r="C2270" s="4"/>
      <c r="D2270" s="6" t="s">
        <v>2269</v>
      </c>
      <c r="E2270" s="1" t="s">
        <v>5522</v>
      </c>
    </row>
    <row r="2271" spans="2:5" ht="60" customHeight="1" x14ac:dyDescent="0.25">
      <c r="B2271" s="3" t="e" vm="2266">
        <v>#VALUE!</v>
      </c>
      <c r="C2271" s="4"/>
      <c r="D2271" s="6" t="s">
        <v>2270</v>
      </c>
      <c r="E2271" s="1" t="s">
        <v>5522</v>
      </c>
    </row>
    <row r="2272" spans="2:5" ht="60" customHeight="1" x14ac:dyDescent="0.25">
      <c r="B2272" s="3" t="e" vm="2267">
        <v>#VALUE!</v>
      </c>
      <c r="C2272" s="4"/>
      <c r="D2272" s="6" t="s">
        <v>2271</v>
      </c>
      <c r="E2272" s="1" t="s">
        <v>5522</v>
      </c>
    </row>
    <row r="2273" spans="2:5" ht="60" customHeight="1" x14ac:dyDescent="0.25">
      <c r="B2273" s="3" t="e" vm="2268">
        <v>#VALUE!</v>
      </c>
      <c r="C2273" s="4"/>
      <c r="D2273" s="6" t="s">
        <v>2272</v>
      </c>
      <c r="E2273" s="1" t="s">
        <v>5522</v>
      </c>
    </row>
    <row r="2274" spans="2:5" ht="60" customHeight="1" x14ac:dyDescent="0.25">
      <c r="B2274" s="3" t="e" vm="2269">
        <v>#VALUE!</v>
      </c>
      <c r="C2274" s="4"/>
      <c r="D2274" s="6" t="s">
        <v>2273</v>
      </c>
      <c r="E2274" s="1" t="s">
        <v>5522</v>
      </c>
    </row>
    <row r="2275" spans="2:5" ht="60" customHeight="1" x14ac:dyDescent="0.25">
      <c r="B2275" s="3" t="e" vm="2270">
        <v>#VALUE!</v>
      </c>
      <c r="C2275" s="4"/>
      <c r="D2275" s="6" t="s">
        <v>2274</v>
      </c>
      <c r="E2275" s="1" t="s">
        <v>5522</v>
      </c>
    </row>
    <row r="2276" spans="2:5" ht="60" customHeight="1" x14ac:dyDescent="0.25">
      <c r="B2276" s="3" t="e" vm="2271">
        <v>#VALUE!</v>
      </c>
      <c r="C2276" s="4"/>
      <c r="D2276" s="6" t="s">
        <v>2275</v>
      </c>
      <c r="E2276" s="1" t="s">
        <v>5522</v>
      </c>
    </row>
    <row r="2277" spans="2:5" ht="60" customHeight="1" x14ac:dyDescent="0.25">
      <c r="B2277" s="3" t="e" vm="2272">
        <v>#VALUE!</v>
      </c>
      <c r="C2277" s="4"/>
      <c r="D2277" s="6" t="s">
        <v>2276</v>
      </c>
      <c r="E2277" s="1" t="s">
        <v>5522</v>
      </c>
    </row>
    <row r="2278" spans="2:5" ht="60" customHeight="1" x14ac:dyDescent="0.25">
      <c r="B2278" s="3" t="e" vm="2273">
        <v>#VALUE!</v>
      </c>
      <c r="C2278" s="4"/>
      <c r="D2278" s="6" t="s">
        <v>2277</v>
      </c>
      <c r="E2278" s="1" t="s">
        <v>5522</v>
      </c>
    </row>
    <row r="2279" spans="2:5" ht="60" customHeight="1" x14ac:dyDescent="0.25">
      <c r="B2279" s="3" t="e" vm="2274">
        <v>#VALUE!</v>
      </c>
      <c r="C2279" s="4"/>
      <c r="D2279" s="6" t="s">
        <v>2278</v>
      </c>
      <c r="E2279" s="1" t="s">
        <v>5522</v>
      </c>
    </row>
    <row r="2280" spans="2:5" ht="60" customHeight="1" x14ac:dyDescent="0.25">
      <c r="B2280" s="3" t="e" vm="2275">
        <v>#VALUE!</v>
      </c>
      <c r="C2280" s="4"/>
      <c r="D2280" s="6" t="s">
        <v>2279</v>
      </c>
      <c r="E2280" s="1" t="s">
        <v>5522</v>
      </c>
    </row>
    <row r="2281" spans="2:5" ht="60" customHeight="1" x14ac:dyDescent="0.25">
      <c r="B2281" s="3" t="e" vm="2276">
        <v>#VALUE!</v>
      </c>
      <c r="C2281" s="4"/>
      <c r="D2281" s="6" t="s">
        <v>2280</v>
      </c>
      <c r="E2281" s="1" t="s">
        <v>5522</v>
      </c>
    </row>
    <row r="2282" spans="2:5" ht="60" customHeight="1" x14ac:dyDescent="0.25">
      <c r="B2282" s="3" t="e" vm="2277">
        <v>#VALUE!</v>
      </c>
      <c r="C2282" s="4"/>
      <c r="D2282" s="6" t="s">
        <v>2281</v>
      </c>
      <c r="E2282" s="1" t="s">
        <v>5522</v>
      </c>
    </row>
    <row r="2283" spans="2:5" ht="60" customHeight="1" x14ac:dyDescent="0.25">
      <c r="B2283" s="3" t="e" vm="2278">
        <v>#VALUE!</v>
      </c>
      <c r="C2283" s="4"/>
      <c r="D2283" s="6" t="s">
        <v>2282</v>
      </c>
      <c r="E2283" s="1" t="s">
        <v>5522</v>
      </c>
    </row>
    <row r="2284" spans="2:5" ht="60" customHeight="1" x14ac:dyDescent="0.25">
      <c r="B2284" s="3" t="e" vm="2279">
        <v>#VALUE!</v>
      </c>
      <c r="C2284" s="4"/>
      <c r="D2284" s="6" t="s">
        <v>2283</v>
      </c>
      <c r="E2284" s="1" t="s">
        <v>5522</v>
      </c>
    </row>
    <row r="2285" spans="2:5" ht="60" customHeight="1" x14ac:dyDescent="0.25">
      <c r="B2285" s="3" t="e" vm="2280">
        <v>#VALUE!</v>
      </c>
      <c r="C2285" s="4"/>
      <c r="D2285" s="6" t="s">
        <v>2284</v>
      </c>
      <c r="E2285" s="1" t="s">
        <v>5522</v>
      </c>
    </row>
    <row r="2286" spans="2:5" ht="60" customHeight="1" x14ac:dyDescent="0.25">
      <c r="B2286" s="3" t="e" vm="2281">
        <v>#VALUE!</v>
      </c>
      <c r="C2286" s="4"/>
      <c r="D2286" s="6" t="s">
        <v>2285</v>
      </c>
      <c r="E2286" s="1" t="s">
        <v>5522</v>
      </c>
    </row>
    <row r="2287" spans="2:5" ht="60" customHeight="1" x14ac:dyDescent="0.25">
      <c r="B2287" s="3" t="e" vm="2282">
        <v>#VALUE!</v>
      </c>
      <c r="C2287" s="4"/>
      <c r="D2287" s="6" t="s">
        <v>2286</v>
      </c>
      <c r="E2287" s="1" t="s">
        <v>5522</v>
      </c>
    </row>
    <row r="2288" spans="2:5" ht="60" customHeight="1" x14ac:dyDescent="0.25">
      <c r="B2288" s="3" t="e" vm="2283">
        <v>#VALUE!</v>
      </c>
      <c r="C2288" s="4"/>
      <c r="D2288" s="6" t="s">
        <v>2287</v>
      </c>
      <c r="E2288" s="1" t="s">
        <v>5522</v>
      </c>
    </row>
    <row r="2289" spans="2:5" ht="60" customHeight="1" x14ac:dyDescent="0.25">
      <c r="B2289" s="3" t="e" vm="2284">
        <v>#VALUE!</v>
      </c>
      <c r="C2289" s="4"/>
      <c r="D2289" s="6" t="s">
        <v>2288</v>
      </c>
      <c r="E2289" s="1" t="s">
        <v>5522</v>
      </c>
    </row>
    <row r="2290" spans="2:5" ht="60" customHeight="1" x14ac:dyDescent="0.25">
      <c r="B2290" s="3" t="e" vm="2285">
        <v>#VALUE!</v>
      </c>
      <c r="C2290" s="4"/>
      <c r="D2290" s="6" t="s">
        <v>2289</v>
      </c>
      <c r="E2290" s="1" t="s">
        <v>5522</v>
      </c>
    </row>
    <row r="2291" spans="2:5" ht="60" customHeight="1" x14ac:dyDescent="0.25">
      <c r="B2291" s="3" t="e" vm="2286">
        <v>#VALUE!</v>
      </c>
      <c r="C2291" s="4"/>
      <c r="D2291" s="6" t="s">
        <v>2290</v>
      </c>
      <c r="E2291" s="1" t="s">
        <v>5522</v>
      </c>
    </row>
    <row r="2292" spans="2:5" ht="60" customHeight="1" x14ac:dyDescent="0.25">
      <c r="B2292" s="3" t="e" vm="2287">
        <v>#VALUE!</v>
      </c>
      <c r="C2292" s="4"/>
      <c r="D2292" s="6" t="s">
        <v>2291</v>
      </c>
      <c r="E2292" s="1" t="s">
        <v>5522</v>
      </c>
    </row>
    <row r="2293" spans="2:5" ht="60" customHeight="1" x14ac:dyDescent="0.25">
      <c r="B2293" s="3" t="e" vm="2288">
        <v>#VALUE!</v>
      </c>
      <c r="C2293" s="4"/>
      <c r="D2293" s="6" t="s">
        <v>2292</v>
      </c>
      <c r="E2293" s="1" t="s">
        <v>5522</v>
      </c>
    </row>
    <row r="2294" spans="2:5" ht="60" customHeight="1" x14ac:dyDescent="0.25">
      <c r="B2294" s="3" t="e" vm="2289">
        <v>#VALUE!</v>
      </c>
      <c r="C2294" s="4"/>
      <c r="D2294" s="6" t="s">
        <v>2293</v>
      </c>
      <c r="E2294" s="1" t="s">
        <v>5522</v>
      </c>
    </row>
    <row r="2295" spans="2:5" ht="60" customHeight="1" x14ac:dyDescent="0.25">
      <c r="B2295" s="3" t="e" vm="2290">
        <v>#VALUE!</v>
      </c>
      <c r="C2295" s="4"/>
      <c r="D2295" s="6" t="s">
        <v>2294</v>
      </c>
      <c r="E2295" s="1" t="s">
        <v>5522</v>
      </c>
    </row>
    <row r="2296" spans="2:5" ht="60" customHeight="1" x14ac:dyDescent="0.25">
      <c r="B2296" s="3" t="e" vm="2291">
        <v>#VALUE!</v>
      </c>
      <c r="C2296" s="4"/>
      <c r="D2296" s="6" t="s">
        <v>2295</v>
      </c>
      <c r="E2296" s="1" t="s">
        <v>5522</v>
      </c>
    </row>
    <row r="2297" spans="2:5" ht="60" customHeight="1" x14ac:dyDescent="0.25">
      <c r="B2297" s="3" t="e" vm="2292">
        <v>#VALUE!</v>
      </c>
      <c r="C2297" s="4"/>
      <c r="D2297" s="6" t="s">
        <v>2296</v>
      </c>
      <c r="E2297" s="1" t="s">
        <v>5522</v>
      </c>
    </row>
    <row r="2298" spans="2:5" ht="60" customHeight="1" x14ac:dyDescent="0.25">
      <c r="B2298" s="3" t="e" vm="2293">
        <v>#VALUE!</v>
      </c>
      <c r="C2298" s="4"/>
      <c r="D2298" s="6" t="s">
        <v>2297</v>
      </c>
      <c r="E2298" s="1" t="s">
        <v>5522</v>
      </c>
    </row>
    <row r="2299" spans="2:5" ht="60" customHeight="1" x14ac:dyDescent="0.25">
      <c r="B2299" s="3" t="e" vm="2294">
        <v>#VALUE!</v>
      </c>
      <c r="C2299" s="4"/>
      <c r="D2299" s="6" t="s">
        <v>2298</v>
      </c>
      <c r="E2299" s="1" t="s">
        <v>5522</v>
      </c>
    </row>
    <row r="2300" spans="2:5" ht="60" customHeight="1" x14ac:dyDescent="0.25">
      <c r="B2300" s="3" t="e" vm="2295">
        <v>#VALUE!</v>
      </c>
      <c r="C2300" s="4"/>
      <c r="D2300" s="6" t="s">
        <v>2299</v>
      </c>
      <c r="E2300" s="1" t="s">
        <v>5522</v>
      </c>
    </row>
    <row r="2301" spans="2:5" ht="60" customHeight="1" x14ac:dyDescent="0.25">
      <c r="B2301" s="3" t="e" vm="2296">
        <v>#VALUE!</v>
      </c>
      <c r="C2301" s="4"/>
      <c r="D2301" s="6" t="s">
        <v>2300</v>
      </c>
      <c r="E2301" s="1" t="s">
        <v>5522</v>
      </c>
    </row>
    <row r="2302" spans="2:5" ht="60" customHeight="1" x14ac:dyDescent="0.25">
      <c r="B2302" s="3" t="e" vm="2297">
        <v>#VALUE!</v>
      </c>
      <c r="C2302" s="4"/>
      <c r="D2302" s="6" t="s">
        <v>2301</v>
      </c>
      <c r="E2302" s="1" t="s">
        <v>5522</v>
      </c>
    </row>
    <row r="2303" spans="2:5" ht="60" customHeight="1" x14ac:dyDescent="0.25">
      <c r="B2303" s="3" t="e" vm="2298">
        <v>#VALUE!</v>
      </c>
      <c r="C2303" s="4"/>
      <c r="D2303" s="6" t="s">
        <v>2302</v>
      </c>
      <c r="E2303" s="1" t="s">
        <v>5522</v>
      </c>
    </row>
    <row r="2304" spans="2:5" ht="60" customHeight="1" x14ac:dyDescent="0.25">
      <c r="B2304" s="3" t="e" vm="2299">
        <v>#VALUE!</v>
      </c>
      <c r="C2304" s="4"/>
      <c r="D2304" s="6" t="s">
        <v>2303</v>
      </c>
      <c r="E2304" s="1" t="s">
        <v>5522</v>
      </c>
    </row>
    <row r="2305" spans="2:5" ht="60" customHeight="1" x14ac:dyDescent="0.25">
      <c r="B2305" s="3" t="e" vm="2300">
        <v>#VALUE!</v>
      </c>
      <c r="C2305" s="4"/>
      <c r="D2305" s="6" t="s">
        <v>2304</v>
      </c>
      <c r="E2305" s="1" t="s">
        <v>5522</v>
      </c>
    </row>
    <row r="2306" spans="2:5" ht="60" customHeight="1" x14ac:dyDescent="0.25">
      <c r="B2306" s="3" t="e" vm="2301">
        <v>#VALUE!</v>
      </c>
      <c r="C2306" s="4"/>
      <c r="D2306" s="6" t="s">
        <v>2305</v>
      </c>
      <c r="E2306" s="1" t="s">
        <v>5522</v>
      </c>
    </row>
    <row r="2307" spans="2:5" ht="60" customHeight="1" x14ac:dyDescent="0.25">
      <c r="B2307" s="3" t="e" vm="2302">
        <v>#VALUE!</v>
      </c>
      <c r="C2307" s="4"/>
      <c r="D2307" s="6" t="s">
        <v>2306</v>
      </c>
      <c r="E2307" s="1" t="s">
        <v>5522</v>
      </c>
    </row>
    <row r="2308" spans="2:5" ht="60" customHeight="1" x14ac:dyDescent="0.25">
      <c r="B2308" s="3" t="e" vm="2303">
        <v>#VALUE!</v>
      </c>
      <c r="C2308" s="4"/>
      <c r="D2308" s="6" t="s">
        <v>2307</v>
      </c>
      <c r="E2308" s="1" t="s">
        <v>5522</v>
      </c>
    </row>
    <row r="2309" spans="2:5" ht="60" customHeight="1" x14ac:dyDescent="0.25">
      <c r="B2309" s="3" t="e" vm="2304">
        <v>#VALUE!</v>
      </c>
      <c r="C2309" s="4"/>
      <c r="D2309" s="6" t="s">
        <v>2308</v>
      </c>
      <c r="E2309" s="1" t="s">
        <v>5522</v>
      </c>
    </row>
    <row r="2310" spans="2:5" ht="60" customHeight="1" x14ac:dyDescent="0.25">
      <c r="B2310" s="3" t="e" vm="2305">
        <v>#VALUE!</v>
      </c>
      <c r="C2310" s="4"/>
      <c r="D2310" s="6" t="s">
        <v>2309</v>
      </c>
      <c r="E2310" s="1" t="s">
        <v>5526</v>
      </c>
    </row>
    <row r="2311" spans="2:5" ht="60" customHeight="1" x14ac:dyDescent="0.25">
      <c r="B2311" s="3" t="e" vm="2306">
        <v>#VALUE!</v>
      </c>
      <c r="C2311" s="4"/>
      <c r="D2311" s="6" t="s">
        <v>2310</v>
      </c>
      <c r="E2311" s="1" t="s">
        <v>5526</v>
      </c>
    </row>
    <row r="2312" spans="2:5" ht="60" customHeight="1" x14ac:dyDescent="0.25">
      <c r="B2312" s="3" t="e" vm="2307">
        <v>#VALUE!</v>
      </c>
      <c r="C2312" s="4"/>
      <c r="D2312" s="6" t="s">
        <v>2311</v>
      </c>
      <c r="E2312" s="1" t="s">
        <v>5526</v>
      </c>
    </row>
    <row r="2313" spans="2:5" ht="60" customHeight="1" x14ac:dyDescent="0.25">
      <c r="B2313" s="3" t="e" vm="2308">
        <v>#VALUE!</v>
      </c>
      <c r="C2313" s="4"/>
      <c r="D2313" s="6" t="s">
        <v>2312</v>
      </c>
      <c r="E2313" s="1" t="s">
        <v>5526</v>
      </c>
    </row>
    <row r="2314" spans="2:5" ht="60" customHeight="1" x14ac:dyDescent="0.25">
      <c r="B2314" s="3" t="e" vm="2309">
        <v>#VALUE!</v>
      </c>
      <c r="C2314" s="4"/>
      <c r="D2314" s="6" t="s">
        <v>2313</v>
      </c>
      <c r="E2314" s="1" t="s">
        <v>5526</v>
      </c>
    </row>
    <row r="2315" spans="2:5" ht="60" customHeight="1" x14ac:dyDescent="0.25">
      <c r="B2315" s="3" t="e" vm="2310">
        <v>#VALUE!</v>
      </c>
      <c r="C2315" s="4"/>
      <c r="D2315" s="6" t="s">
        <v>2314</v>
      </c>
      <c r="E2315" s="1" t="s">
        <v>5526</v>
      </c>
    </row>
    <row r="2316" spans="2:5" ht="60" customHeight="1" x14ac:dyDescent="0.25">
      <c r="B2316" s="3" t="e" vm="2311">
        <v>#VALUE!</v>
      </c>
      <c r="C2316" s="4"/>
      <c r="D2316" s="6" t="s">
        <v>2315</v>
      </c>
      <c r="E2316" s="1" t="s">
        <v>5526</v>
      </c>
    </row>
    <row r="2317" spans="2:5" ht="60" customHeight="1" x14ac:dyDescent="0.25">
      <c r="B2317" s="3" t="e" vm="2312">
        <v>#VALUE!</v>
      </c>
      <c r="C2317" s="4"/>
      <c r="D2317" s="6" t="s">
        <v>2316</v>
      </c>
      <c r="E2317" s="1" t="s">
        <v>5526</v>
      </c>
    </row>
    <row r="2318" spans="2:5" ht="60" customHeight="1" x14ac:dyDescent="0.25">
      <c r="B2318" s="3" t="e" vm="2313">
        <v>#VALUE!</v>
      </c>
      <c r="C2318" s="4"/>
      <c r="D2318" s="6" t="s">
        <v>2317</v>
      </c>
      <c r="E2318" s="1" t="s">
        <v>5526</v>
      </c>
    </row>
    <row r="2319" spans="2:5" ht="60" customHeight="1" x14ac:dyDescent="0.25">
      <c r="B2319" s="3" t="e" vm="2314">
        <v>#VALUE!</v>
      </c>
      <c r="C2319" s="4"/>
      <c r="D2319" s="6" t="s">
        <v>2318</v>
      </c>
      <c r="E2319" s="1" t="s">
        <v>5526</v>
      </c>
    </row>
    <row r="2320" spans="2:5" ht="60" customHeight="1" x14ac:dyDescent="0.25">
      <c r="B2320" s="3" t="e" vm="2315">
        <v>#VALUE!</v>
      </c>
      <c r="C2320" s="4"/>
      <c r="D2320" s="6" t="s">
        <v>2319</v>
      </c>
      <c r="E2320" s="1" t="s">
        <v>5526</v>
      </c>
    </row>
    <row r="2321" spans="2:5" ht="60" customHeight="1" x14ac:dyDescent="0.25">
      <c r="B2321" s="3" t="e" vm="2316">
        <v>#VALUE!</v>
      </c>
      <c r="C2321" s="4"/>
      <c r="D2321" s="6" t="s">
        <v>2320</v>
      </c>
      <c r="E2321" s="1" t="s">
        <v>5526</v>
      </c>
    </row>
    <row r="2322" spans="2:5" ht="60" customHeight="1" x14ac:dyDescent="0.25">
      <c r="B2322" s="3" t="e" vm="2317">
        <v>#VALUE!</v>
      </c>
      <c r="C2322" s="4"/>
      <c r="D2322" s="6" t="s">
        <v>2321</v>
      </c>
      <c r="E2322" s="1" t="s">
        <v>5526</v>
      </c>
    </row>
    <row r="2323" spans="2:5" ht="60" customHeight="1" x14ac:dyDescent="0.25">
      <c r="B2323" s="3" t="e" vm="2318">
        <v>#VALUE!</v>
      </c>
      <c r="C2323" s="4"/>
      <c r="D2323" s="6" t="s">
        <v>2322</v>
      </c>
      <c r="E2323" s="1" t="s">
        <v>5526</v>
      </c>
    </row>
    <row r="2324" spans="2:5" ht="60" customHeight="1" x14ac:dyDescent="0.25">
      <c r="B2324" s="3" t="e" vm="2319">
        <v>#VALUE!</v>
      </c>
      <c r="C2324" s="4"/>
      <c r="D2324" s="6" t="s">
        <v>2323</v>
      </c>
      <c r="E2324" s="1" t="s">
        <v>5526</v>
      </c>
    </row>
    <row r="2325" spans="2:5" ht="60" customHeight="1" x14ac:dyDescent="0.25">
      <c r="B2325" s="3" t="e" vm="2320">
        <v>#VALUE!</v>
      </c>
      <c r="C2325" s="4"/>
      <c r="D2325" s="6" t="s">
        <v>2324</v>
      </c>
      <c r="E2325" s="1" t="s">
        <v>5526</v>
      </c>
    </row>
    <row r="2326" spans="2:5" ht="60" customHeight="1" x14ac:dyDescent="0.25">
      <c r="B2326" s="3" t="e" vm="2321">
        <v>#VALUE!</v>
      </c>
      <c r="C2326" s="4"/>
      <c r="D2326" s="6" t="s">
        <v>2325</v>
      </c>
      <c r="E2326" s="1" t="s">
        <v>5526</v>
      </c>
    </row>
    <row r="2327" spans="2:5" ht="60" customHeight="1" x14ac:dyDescent="0.25">
      <c r="B2327" s="3" t="e" vm="2322">
        <v>#VALUE!</v>
      </c>
      <c r="C2327" s="4"/>
      <c r="D2327" s="6" t="s">
        <v>2326</v>
      </c>
      <c r="E2327" s="1" t="s">
        <v>5526</v>
      </c>
    </row>
    <row r="2328" spans="2:5" ht="60" customHeight="1" x14ac:dyDescent="0.25">
      <c r="B2328" s="3" t="e" vm="2323">
        <v>#VALUE!</v>
      </c>
      <c r="C2328" s="4"/>
      <c r="D2328" s="6" t="s">
        <v>2327</v>
      </c>
      <c r="E2328" s="1" t="s">
        <v>5526</v>
      </c>
    </row>
    <row r="2329" spans="2:5" ht="60" customHeight="1" x14ac:dyDescent="0.25">
      <c r="B2329" s="3" t="e" vm="2324">
        <v>#VALUE!</v>
      </c>
      <c r="C2329" s="4"/>
      <c r="D2329" s="6" t="s">
        <v>2328</v>
      </c>
      <c r="E2329" s="1" t="s">
        <v>5526</v>
      </c>
    </row>
    <row r="2330" spans="2:5" ht="60" customHeight="1" x14ac:dyDescent="0.25">
      <c r="B2330" s="3" t="e" vm="2325">
        <v>#VALUE!</v>
      </c>
      <c r="C2330" s="4"/>
      <c r="D2330" s="6" t="s">
        <v>2329</v>
      </c>
      <c r="E2330" s="1" t="s">
        <v>5526</v>
      </c>
    </row>
    <row r="2331" spans="2:5" ht="60" customHeight="1" x14ac:dyDescent="0.25">
      <c r="B2331" s="3" t="e" vm="2326">
        <v>#VALUE!</v>
      </c>
      <c r="C2331" s="4"/>
      <c r="D2331" s="6" t="s">
        <v>2330</v>
      </c>
      <c r="E2331" s="1" t="s">
        <v>5526</v>
      </c>
    </row>
    <row r="2332" spans="2:5" ht="60" customHeight="1" x14ac:dyDescent="0.25">
      <c r="B2332" s="3" t="e" vm="2327">
        <v>#VALUE!</v>
      </c>
      <c r="C2332" s="4"/>
      <c r="D2332" s="6" t="s">
        <v>2331</v>
      </c>
      <c r="E2332" s="1" t="s">
        <v>5526</v>
      </c>
    </row>
    <row r="2333" spans="2:5" ht="60" customHeight="1" x14ac:dyDescent="0.25">
      <c r="B2333" s="3" t="e" vm="2328">
        <v>#VALUE!</v>
      </c>
      <c r="C2333" s="4"/>
      <c r="D2333" s="6" t="s">
        <v>2332</v>
      </c>
      <c r="E2333" s="1" t="s">
        <v>5526</v>
      </c>
    </row>
    <row r="2334" spans="2:5" ht="60" customHeight="1" x14ac:dyDescent="0.25">
      <c r="B2334" s="3" t="e" vm="2329">
        <v>#VALUE!</v>
      </c>
      <c r="C2334" s="4"/>
      <c r="D2334" s="6" t="s">
        <v>2333</v>
      </c>
      <c r="E2334" s="1" t="s">
        <v>5526</v>
      </c>
    </row>
    <row r="2335" spans="2:5" ht="60" customHeight="1" x14ac:dyDescent="0.25">
      <c r="B2335" s="3" t="e" vm="2330">
        <v>#VALUE!</v>
      </c>
      <c r="C2335" s="4"/>
      <c r="D2335" s="6" t="s">
        <v>2334</v>
      </c>
      <c r="E2335" s="1" t="s">
        <v>5526</v>
      </c>
    </row>
    <row r="2336" spans="2:5" ht="60" customHeight="1" x14ac:dyDescent="0.25">
      <c r="B2336" s="3" t="e" vm="2331">
        <v>#VALUE!</v>
      </c>
      <c r="C2336" s="4"/>
      <c r="D2336" s="6" t="s">
        <v>2335</v>
      </c>
      <c r="E2336" s="1" t="s">
        <v>5526</v>
      </c>
    </row>
    <row r="2337" spans="2:5" ht="60" customHeight="1" x14ac:dyDescent="0.25">
      <c r="B2337" s="3" t="e" vm="2332">
        <v>#VALUE!</v>
      </c>
      <c r="C2337" s="4"/>
      <c r="D2337" s="6" t="s">
        <v>2336</v>
      </c>
      <c r="E2337" s="1" t="s">
        <v>5526</v>
      </c>
    </row>
    <row r="2338" spans="2:5" ht="60" customHeight="1" x14ac:dyDescent="0.25">
      <c r="B2338" s="3" t="e" vm="2333">
        <v>#VALUE!</v>
      </c>
      <c r="C2338" s="4"/>
      <c r="D2338" s="6" t="s">
        <v>2337</v>
      </c>
      <c r="E2338" s="1" t="s">
        <v>5526</v>
      </c>
    </row>
    <row r="2339" spans="2:5" ht="60" customHeight="1" x14ac:dyDescent="0.25">
      <c r="B2339" s="3" t="e" vm="2334">
        <v>#VALUE!</v>
      </c>
      <c r="C2339" s="4"/>
      <c r="D2339" s="6" t="s">
        <v>2338</v>
      </c>
      <c r="E2339" s="1" t="s">
        <v>5526</v>
      </c>
    </row>
    <row r="2340" spans="2:5" ht="60" customHeight="1" x14ac:dyDescent="0.25">
      <c r="B2340" s="3" t="e" vm="2335">
        <v>#VALUE!</v>
      </c>
      <c r="C2340" s="4"/>
      <c r="D2340" s="6" t="s">
        <v>2339</v>
      </c>
      <c r="E2340" s="1" t="s">
        <v>5526</v>
      </c>
    </row>
    <row r="2341" spans="2:5" ht="60" customHeight="1" x14ac:dyDescent="0.25">
      <c r="B2341" s="3" t="e" vm="2336">
        <v>#VALUE!</v>
      </c>
      <c r="C2341" s="4"/>
      <c r="D2341" s="6" t="s">
        <v>2340</v>
      </c>
      <c r="E2341" s="1" t="s">
        <v>5526</v>
      </c>
    </row>
    <row r="2342" spans="2:5" ht="60" customHeight="1" x14ac:dyDescent="0.25">
      <c r="B2342" s="3" t="e" vm="2337">
        <v>#VALUE!</v>
      </c>
      <c r="C2342" s="4"/>
      <c r="D2342" s="6" t="s">
        <v>2341</v>
      </c>
      <c r="E2342" s="1" t="s">
        <v>5526</v>
      </c>
    </row>
    <row r="2343" spans="2:5" ht="60" customHeight="1" x14ac:dyDescent="0.25">
      <c r="B2343" s="3" t="e" vm="2338">
        <v>#VALUE!</v>
      </c>
      <c r="C2343" s="4"/>
      <c r="D2343" s="6" t="s">
        <v>2342</v>
      </c>
      <c r="E2343" s="1" t="s">
        <v>5526</v>
      </c>
    </row>
    <row r="2344" spans="2:5" ht="60" customHeight="1" x14ac:dyDescent="0.25">
      <c r="B2344" s="3" t="e" vm="2339">
        <v>#VALUE!</v>
      </c>
      <c r="C2344" s="4"/>
      <c r="D2344" s="6" t="s">
        <v>2343</v>
      </c>
      <c r="E2344" s="1" t="s">
        <v>5526</v>
      </c>
    </row>
    <row r="2345" spans="2:5" ht="60" customHeight="1" x14ac:dyDescent="0.25">
      <c r="B2345" s="3" t="e" vm="2340">
        <v>#VALUE!</v>
      </c>
      <c r="C2345" s="4"/>
      <c r="D2345" s="6" t="s">
        <v>2344</v>
      </c>
      <c r="E2345" s="1" t="s">
        <v>5526</v>
      </c>
    </row>
    <row r="2346" spans="2:5" ht="60" customHeight="1" x14ac:dyDescent="0.25">
      <c r="B2346" s="3" t="e" vm="2341">
        <v>#VALUE!</v>
      </c>
      <c r="C2346" s="4"/>
      <c r="D2346" s="6" t="s">
        <v>2345</v>
      </c>
      <c r="E2346" s="1" t="s">
        <v>5526</v>
      </c>
    </row>
    <row r="2347" spans="2:5" ht="60" customHeight="1" x14ac:dyDescent="0.25">
      <c r="B2347" s="3" t="e" vm="2342">
        <v>#VALUE!</v>
      </c>
      <c r="C2347" s="4"/>
      <c r="D2347" s="6" t="s">
        <v>2346</v>
      </c>
      <c r="E2347" s="1" t="s">
        <v>5526</v>
      </c>
    </row>
    <row r="2348" spans="2:5" ht="60" customHeight="1" x14ac:dyDescent="0.25">
      <c r="B2348" s="3" t="e" vm="2343">
        <v>#VALUE!</v>
      </c>
      <c r="C2348" s="4"/>
      <c r="D2348" s="6" t="s">
        <v>2347</v>
      </c>
      <c r="E2348" s="1" t="s">
        <v>5526</v>
      </c>
    </row>
    <row r="2349" spans="2:5" ht="60" customHeight="1" x14ac:dyDescent="0.25">
      <c r="B2349" s="3" t="e" vm="2344">
        <v>#VALUE!</v>
      </c>
      <c r="C2349" s="4"/>
      <c r="D2349" s="6" t="s">
        <v>2348</v>
      </c>
      <c r="E2349" s="1" t="s">
        <v>5526</v>
      </c>
    </row>
    <row r="2350" spans="2:5" ht="60" customHeight="1" x14ac:dyDescent="0.25">
      <c r="B2350" s="3" t="e" vm="2345">
        <v>#VALUE!</v>
      </c>
      <c r="C2350" s="4"/>
      <c r="D2350" s="6" t="s">
        <v>2349</v>
      </c>
      <c r="E2350" s="1" t="s">
        <v>5526</v>
      </c>
    </row>
    <row r="2351" spans="2:5" ht="60" customHeight="1" x14ac:dyDescent="0.25">
      <c r="B2351" s="3" t="e" vm="2346">
        <v>#VALUE!</v>
      </c>
      <c r="C2351" s="4"/>
      <c r="D2351" s="6" t="s">
        <v>2350</v>
      </c>
      <c r="E2351" s="1" t="s">
        <v>5526</v>
      </c>
    </row>
    <row r="2352" spans="2:5" ht="60" customHeight="1" x14ac:dyDescent="0.25">
      <c r="B2352" s="3" t="e" vm="2347">
        <v>#VALUE!</v>
      </c>
      <c r="C2352" s="4"/>
      <c r="D2352" s="6" t="s">
        <v>2351</v>
      </c>
      <c r="E2352" s="1" t="s">
        <v>5526</v>
      </c>
    </row>
    <row r="2353" spans="2:5" ht="60" customHeight="1" x14ac:dyDescent="0.25">
      <c r="B2353" s="3" t="e" vm="2348">
        <v>#VALUE!</v>
      </c>
      <c r="C2353" s="4"/>
      <c r="D2353" s="6" t="s">
        <v>2352</v>
      </c>
      <c r="E2353" s="1" t="s">
        <v>5526</v>
      </c>
    </row>
    <row r="2354" spans="2:5" ht="60" customHeight="1" x14ac:dyDescent="0.25">
      <c r="B2354" s="3" t="e" vm="2349">
        <v>#VALUE!</v>
      </c>
      <c r="C2354" s="4"/>
      <c r="D2354" s="6" t="s">
        <v>2353</v>
      </c>
      <c r="E2354" s="1" t="s">
        <v>5526</v>
      </c>
    </row>
    <row r="2355" spans="2:5" ht="60" customHeight="1" x14ac:dyDescent="0.25">
      <c r="B2355" s="3" t="e" vm="2350">
        <v>#VALUE!</v>
      </c>
      <c r="C2355" s="4"/>
      <c r="D2355" s="6" t="s">
        <v>2354</v>
      </c>
      <c r="E2355" s="1" t="s">
        <v>5526</v>
      </c>
    </row>
    <row r="2356" spans="2:5" ht="60" customHeight="1" x14ac:dyDescent="0.25">
      <c r="B2356" s="3" t="e" vm="2351">
        <v>#VALUE!</v>
      </c>
      <c r="C2356" s="4"/>
      <c r="D2356" s="6" t="s">
        <v>2355</v>
      </c>
      <c r="E2356" s="1" t="s">
        <v>5526</v>
      </c>
    </row>
    <row r="2357" spans="2:5" ht="60" customHeight="1" x14ac:dyDescent="0.25">
      <c r="B2357" s="3" t="e" vm="2352">
        <v>#VALUE!</v>
      </c>
      <c r="C2357" s="4"/>
      <c r="D2357" s="6" t="s">
        <v>2356</v>
      </c>
      <c r="E2357" s="1" t="s">
        <v>5526</v>
      </c>
    </row>
    <row r="2358" spans="2:5" ht="60" customHeight="1" x14ac:dyDescent="0.25">
      <c r="B2358" s="3" t="e" vm="2353">
        <v>#VALUE!</v>
      </c>
      <c r="C2358" s="4"/>
      <c r="D2358" s="6" t="s">
        <v>2357</v>
      </c>
      <c r="E2358" s="1" t="s">
        <v>5526</v>
      </c>
    </row>
    <row r="2359" spans="2:5" ht="60" customHeight="1" x14ac:dyDescent="0.25">
      <c r="B2359" s="3" t="e" vm="2354">
        <v>#VALUE!</v>
      </c>
      <c r="C2359" s="4"/>
      <c r="D2359" s="6" t="s">
        <v>2358</v>
      </c>
      <c r="E2359" s="1" t="s">
        <v>5526</v>
      </c>
    </row>
    <row r="2360" spans="2:5" ht="60" customHeight="1" x14ac:dyDescent="0.25">
      <c r="B2360" s="3" t="e" vm="2355">
        <v>#VALUE!</v>
      </c>
      <c r="C2360" s="4"/>
      <c r="D2360" s="6" t="s">
        <v>2359</v>
      </c>
      <c r="E2360" s="1" t="s">
        <v>5526</v>
      </c>
    </row>
    <row r="2361" spans="2:5" ht="60" customHeight="1" x14ac:dyDescent="0.25">
      <c r="B2361" s="3" t="e" vm="2356">
        <v>#VALUE!</v>
      </c>
      <c r="C2361" s="4"/>
      <c r="D2361" s="6" t="s">
        <v>2360</v>
      </c>
      <c r="E2361" s="1" t="s">
        <v>5526</v>
      </c>
    </row>
    <row r="2362" spans="2:5" ht="60" customHeight="1" x14ac:dyDescent="0.25">
      <c r="B2362" s="3" t="e" vm="2357">
        <v>#VALUE!</v>
      </c>
      <c r="C2362" s="4"/>
      <c r="D2362" s="6" t="s">
        <v>2361</v>
      </c>
      <c r="E2362" s="1" t="s">
        <v>5526</v>
      </c>
    </row>
    <row r="2363" spans="2:5" ht="60" customHeight="1" x14ac:dyDescent="0.25">
      <c r="B2363" s="3" t="e" vm="2358">
        <v>#VALUE!</v>
      </c>
      <c r="C2363" s="4"/>
      <c r="D2363" s="6" t="s">
        <v>2362</v>
      </c>
      <c r="E2363" s="1" t="s">
        <v>5526</v>
      </c>
    </row>
    <row r="2364" spans="2:5" ht="60" customHeight="1" x14ac:dyDescent="0.25">
      <c r="B2364" s="3" t="e" vm="2359">
        <v>#VALUE!</v>
      </c>
      <c r="C2364" s="4"/>
      <c r="D2364" s="6" t="s">
        <v>2363</v>
      </c>
      <c r="E2364" s="1" t="s">
        <v>5526</v>
      </c>
    </row>
    <row r="2365" spans="2:5" ht="60" customHeight="1" x14ac:dyDescent="0.25">
      <c r="B2365" s="3" t="e" vm="2360">
        <v>#VALUE!</v>
      </c>
      <c r="C2365" s="4"/>
      <c r="D2365" s="6" t="s">
        <v>2364</v>
      </c>
      <c r="E2365" s="1" t="s">
        <v>5526</v>
      </c>
    </row>
    <row r="2366" spans="2:5" ht="60" customHeight="1" x14ac:dyDescent="0.25">
      <c r="B2366" s="3" t="e" vm="2361">
        <v>#VALUE!</v>
      </c>
      <c r="C2366" s="4"/>
      <c r="D2366" s="6" t="s">
        <v>2365</v>
      </c>
      <c r="E2366" s="1" t="s">
        <v>5526</v>
      </c>
    </row>
    <row r="2367" spans="2:5" ht="60" customHeight="1" x14ac:dyDescent="0.25">
      <c r="B2367" s="3" t="e" vm="2362">
        <v>#VALUE!</v>
      </c>
      <c r="C2367" s="4"/>
      <c r="D2367" s="6" t="s">
        <v>2366</v>
      </c>
      <c r="E2367" s="1" t="s">
        <v>5526</v>
      </c>
    </row>
    <row r="2368" spans="2:5" ht="60" customHeight="1" x14ac:dyDescent="0.25">
      <c r="B2368" s="3" t="e" vm="2363">
        <v>#VALUE!</v>
      </c>
      <c r="C2368" s="4"/>
      <c r="D2368" s="6" t="s">
        <v>2367</v>
      </c>
      <c r="E2368" s="1" t="s">
        <v>5526</v>
      </c>
    </row>
    <row r="2369" spans="2:5" ht="60" customHeight="1" x14ac:dyDescent="0.25">
      <c r="B2369" s="3" t="e" vm="2364">
        <v>#VALUE!</v>
      </c>
      <c r="C2369" s="4"/>
      <c r="D2369" s="6" t="s">
        <v>2368</v>
      </c>
      <c r="E2369" s="1" t="s">
        <v>5526</v>
      </c>
    </row>
    <row r="2370" spans="2:5" ht="60" customHeight="1" x14ac:dyDescent="0.25">
      <c r="B2370" s="3" t="e" vm="2365">
        <v>#VALUE!</v>
      </c>
      <c r="C2370" s="4"/>
      <c r="D2370" s="6" t="s">
        <v>2369</v>
      </c>
      <c r="E2370" s="1" t="s">
        <v>5526</v>
      </c>
    </row>
    <row r="2371" spans="2:5" ht="60" customHeight="1" x14ac:dyDescent="0.25">
      <c r="B2371" s="3" t="e" vm="2366">
        <v>#VALUE!</v>
      </c>
      <c r="C2371" s="4"/>
      <c r="D2371" s="6" t="s">
        <v>2370</v>
      </c>
      <c r="E2371" s="1" t="s">
        <v>5526</v>
      </c>
    </row>
    <row r="2372" spans="2:5" ht="60" customHeight="1" x14ac:dyDescent="0.25">
      <c r="B2372" s="3" t="e" vm="2367">
        <v>#VALUE!</v>
      </c>
      <c r="C2372" s="4"/>
      <c r="D2372" s="6" t="s">
        <v>2371</v>
      </c>
      <c r="E2372" s="1" t="s">
        <v>5526</v>
      </c>
    </row>
    <row r="2373" spans="2:5" ht="60" customHeight="1" x14ac:dyDescent="0.25">
      <c r="B2373" s="3" t="e" vm="2368">
        <v>#VALUE!</v>
      </c>
      <c r="C2373" s="4"/>
      <c r="D2373" s="6" t="s">
        <v>2372</v>
      </c>
      <c r="E2373" s="1" t="s">
        <v>5526</v>
      </c>
    </row>
    <row r="2374" spans="2:5" ht="60" customHeight="1" x14ac:dyDescent="0.25">
      <c r="B2374" s="3" t="e" vm="2369">
        <v>#VALUE!</v>
      </c>
      <c r="C2374" s="4"/>
      <c r="D2374" s="6" t="s">
        <v>2373</v>
      </c>
      <c r="E2374" s="1" t="s">
        <v>5526</v>
      </c>
    </row>
    <row r="2375" spans="2:5" ht="60" customHeight="1" x14ac:dyDescent="0.25">
      <c r="B2375" s="3" t="e" vm="2370">
        <v>#VALUE!</v>
      </c>
      <c r="C2375" s="4"/>
      <c r="D2375" s="6" t="s">
        <v>2374</v>
      </c>
      <c r="E2375" s="1" t="s">
        <v>5526</v>
      </c>
    </row>
    <row r="2376" spans="2:5" ht="60" customHeight="1" x14ac:dyDescent="0.25">
      <c r="B2376" s="3" t="e" vm="2371">
        <v>#VALUE!</v>
      </c>
      <c r="C2376" s="4"/>
      <c r="D2376" s="6" t="s">
        <v>2375</v>
      </c>
      <c r="E2376" s="1" t="s">
        <v>5526</v>
      </c>
    </row>
    <row r="2377" spans="2:5" ht="60" customHeight="1" x14ac:dyDescent="0.25">
      <c r="B2377" s="3" t="e" vm="2372">
        <v>#VALUE!</v>
      </c>
      <c r="C2377" s="4"/>
      <c r="D2377" s="6" t="s">
        <v>2376</v>
      </c>
      <c r="E2377" s="1" t="s">
        <v>5526</v>
      </c>
    </row>
    <row r="2378" spans="2:5" ht="60" customHeight="1" x14ac:dyDescent="0.25">
      <c r="B2378" s="3" t="e" vm="2373">
        <v>#VALUE!</v>
      </c>
      <c r="C2378" s="4"/>
      <c r="D2378" s="6" t="s">
        <v>2377</v>
      </c>
      <c r="E2378" s="1" t="s">
        <v>5526</v>
      </c>
    </row>
    <row r="2379" spans="2:5" ht="60" customHeight="1" x14ac:dyDescent="0.25">
      <c r="B2379" s="3" t="e" vm="2374">
        <v>#VALUE!</v>
      </c>
      <c r="C2379" s="4"/>
      <c r="D2379" s="6" t="s">
        <v>2378</v>
      </c>
      <c r="E2379" s="1" t="s">
        <v>5526</v>
      </c>
    </row>
    <row r="2380" spans="2:5" ht="60" customHeight="1" x14ac:dyDescent="0.25">
      <c r="B2380" s="3" t="e" vm="2375">
        <v>#VALUE!</v>
      </c>
      <c r="C2380" s="4"/>
      <c r="D2380" s="6" t="s">
        <v>2379</v>
      </c>
      <c r="E2380" s="1" t="s">
        <v>5526</v>
      </c>
    </row>
    <row r="2381" spans="2:5" ht="60" customHeight="1" x14ac:dyDescent="0.25">
      <c r="B2381" s="3" t="e" vm="2376">
        <v>#VALUE!</v>
      </c>
      <c r="C2381" s="4"/>
      <c r="D2381" s="6" t="s">
        <v>2380</v>
      </c>
      <c r="E2381" s="1" t="s">
        <v>5526</v>
      </c>
    </row>
    <row r="2382" spans="2:5" ht="60" customHeight="1" x14ac:dyDescent="0.25">
      <c r="B2382" s="3" t="e" vm="2377">
        <v>#VALUE!</v>
      </c>
      <c r="C2382" s="4"/>
      <c r="D2382" s="6" t="s">
        <v>2381</v>
      </c>
      <c r="E2382" s="1" t="s">
        <v>5526</v>
      </c>
    </row>
    <row r="2383" spans="2:5" ht="60" customHeight="1" x14ac:dyDescent="0.25">
      <c r="B2383" s="3" t="e" vm="2378">
        <v>#VALUE!</v>
      </c>
      <c r="C2383" s="4"/>
      <c r="D2383" s="6" t="s">
        <v>2382</v>
      </c>
      <c r="E2383" s="1" t="s">
        <v>5526</v>
      </c>
    </row>
    <row r="2384" spans="2:5" ht="60" customHeight="1" x14ac:dyDescent="0.25">
      <c r="B2384" s="3" t="e" vm="2379">
        <v>#VALUE!</v>
      </c>
      <c r="C2384" s="4"/>
      <c r="D2384" s="6" t="s">
        <v>2383</v>
      </c>
      <c r="E2384" s="1" t="s">
        <v>5526</v>
      </c>
    </row>
    <row r="2385" spans="2:5" ht="60" customHeight="1" x14ac:dyDescent="0.25">
      <c r="B2385" s="3" t="e" vm="2380">
        <v>#VALUE!</v>
      </c>
      <c r="C2385" s="4"/>
      <c r="D2385" s="6" t="s">
        <v>2384</v>
      </c>
      <c r="E2385" s="1" t="s">
        <v>5526</v>
      </c>
    </row>
    <row r="2386" spans="2:5" ht="60" customHeight="1" x14ac:dyDescent="0.25">
      <c r="B2386" s="3" t="e" vm="2381">
        <v>#VALUE!</v>
      </c>
      <c r="C2386" s="4"/>
      <c r="D2386" s="6" t="s">
        <v>2385</v>
      </c>
      <c r="E2386" s="1" t="s">
        <v>5526</v>
      </c>
    </row>
    <row r="2387" spans="2:5" ht="60" customHeight="1" x14ac:dyDescent="0.25">
      <c r="B2387" s="3" t="e" vm="2382">
        <v>#VALUE!</v>
      </c>
      <c r="C2387" s="4"/>
      <c r="D2387" s="6" t="s">
        <v>2386</v>
      </c>
      <c r="E2387" s="1" t="s">
        <v>5526</v>
      </c>
    </row>
    <row r="2388" spans="2:5" ht="60" customHeight="1" x14ac:dyDescent="0.25">
      <c r="B2388" s="3" t="e" vm="2383">
        <v>#VALUE!</v>
      </c>
      <c r="C2388" s="4"/>
      <c r="D2388" s="6" t="s">
        <v>2387</v>
      </c>
      <c r="E2388" s="1" t="s">
        <v>5526</v>
      </c>
    </row>
    <row r="2389" spans="2:5" ht="60" customHeight="1" x14ac:dyDescent="0.25">
      <c r="B2389" s="3" t="e" vm="2384">
        <v>#VALUE!</v>
      </c>
      <c r="C2389" s="4"/>
      <c r="D2389" s="6" t="s">
        <v>2388</v>
      </c>
      <c r="E2389" s="1" t="s">
        <v>5526</v>
      </c>
    </row>
    <row r="2390" spans="2:5" ht="60" customHeight="1" x14ac:dyDescent="0.25">
      <c r="B2390" s="3" t="e" vm="2385">
        <v>#VALUE!</v>
      </c>
      <c r="C2390" s="4"/>
      <c r="D2390" s="6" t="s">
        <v>2389</v>
      </c>
      <c r="E2390" s="1" t="s">
        <v>5526</v>
      </c>
    </row>
    <row r="2391" spans="2:5" ht="60" customHeight="1" x14ac:dyDescent="0.25">
      <c r="B2391" s="3" t="e" vm="2386">
        <v>#VALUE!</v>
      </c>
      <c r="C2391" s="4"/>
      <c r="D2391" s="6" t="s">
        <v>2390</v>
      </c>
      <c r="E2391" s="1" t="s">
        <v>5526</v>
      </c>
    </row>
    <row r="2392" spans="2:5" ht="60" customHeight="1" x14ac:dyDescent="0.25">
      <c r="B2392" s="3" t="e" vm="2387">
        <v>#VALUE!</v>
      </c>
      <c r="C2392" s="4"/>
      <c r="D2392" s="6" t="s">
        <v>2391</v>
      </c>
      <c r="E2392" s="1" t="s">
        <v>5526</v>
      </c>
    </row>
    <row r="2393" spans="2:5" ht="60" customHeight="1" x14ac:dyDescent="0.25">
      <c r="B2393" s="3" t="e" vm="2388">
        <v>#VALUE!</v>
      </c>
      <c r="C2393" s="4"/>
      <c r="D2393" s="6" t="s">
        <v>2392</v>
      </c>
      <c r="E2393" s="1" t="s">
        <v>5526</v>
      </c>
    </row>
    <row r="2394" spans="2:5" ht="60" customHeight="1" x14ac:dyDescent="0.25">
      <c r="B2394" s="3" t="e" vm="2389">
        <v>#VALUE!</v>
      </c>
      <c r="C2394" s="4"/>
      <c r="D2394" s="6" t="s">
        <v>2393</v>
      </c>
      <c r="E2394" s="1" t="s">
        <v>5526</v>
      </c>
    </row>
    <row r="2395" spans="2:5" ht="60" customHeight="1" x14ac:dyDescent="0.25">
      <c r="B2395" s="3" t="e" vm="2390">
        <v>#VALUE!</v>
      </c>
      <c r="C2395" s="4"/>
      <c r="D2395" s="6" t="s">
        <v>2394</v>
      </c>
      <c r="E2395" s="1" t="s">
        <v>5526</v>
      </c>
    </row>
    <row r="2396" spans="2:5" ht="60" customHeight="1" x14ac:dyDescent="0.25">
      <c r="B2396" s="3" t="e" vm="2391">
        <v>#VALUE!</v>
      </c>
      <c r="C2396" s="4"/>
      <c r="D2396" s="6" t="s">
        <v>2395</v>
      </c>
      <c r="E2396" s="1" t="s">
        <v>5526</v>
      </c>
    </row>
    <row r="2397" spans="2:5" ht="60" customHeight="1" x14ac:dyDescent="0.25">
      <c r="B2397" s="3" t="e" vm="2392">
        <v>#VALUE!</v>
      </c>
      <c r="C2397" s="4"/>
      <c r="D2397" s="6" t="s">
        <v>2396</v>
      </c>
      <c r="E2397" s="1" t="s">
        <v>5526</v>
      </c>
    </row>
    <row r="2398" spans="2:5" ht="60" customHeight="1" x14ac:dyDescent="0.25">
      <c r="B2398" s="3" t="e" vm="2393">
        <v>#VALUE!</v>
      </c>
      <c r="C2398" s="4"/>
      <c r="D2398" s="6" t="s">
        <v>2397</v>
      </c>
      <c r="E2398" s="1" t="s">
        <v>5526</v>
      </c>
    </row>
    <row r="2399" spans="2:5" ht="60" customHeight="1" x14ac:dyDescent="0.25">
      <c r="B2399" s="3" t="e" vm="2394">
        <v>#VALUE!</v>
      </c>
      <c r="C2399" s="4"/>
      <c r="D2399" s="6" t="s">
        <v>2398</v>
      </c>
      <c r="E2399" s="1" t="s">
        <v>5526</v>
      </c>
    </row>
    <row r="2400" spans="2:5" ht="60" customHeight="1" x14ac:dyDescent="0.25">
      <c r="B2400" s="3" t="e" vm="2395">
        <v>#VALUE!</v>
      </c>
      <c r="C2400" s="4"/>
      <c r="D2400" s="6" t="s">
        <v>2399</v>
      </c>
      <c r="E2400" s="1" t="s">
        <v>5526</v>
      </c>
    </row>
    <row r="2401" spans="2:5" ht="60" customHeight="1" x14ac:dyDescent="0.25">
      <c r="B2401" s="3" t="e" vm="2396">
        <v>#VALUE!</v>
      </c>
      <c r="C2401" s="4"/>
      <c r="D2401" s="6" t="s">
        <v>2400</v>
      </c>
      <c r="E2401" s="1" t="s">
        <v>5526</v>
      </c>
    </row>
    <row r="2402" spans="2:5" ht="60" customHeight="1" x14ac:dyDescent="0.25">
      <c r="B2402" s="3" t="e" vm="2397">
        <v>#VALUE!</v>
      </c>
      <c r="C2402" s="4"/>
      <c r="D2402" s="6" t="s">
        <v>2401</v>
      </c>
      <c r="E2402" s="1" t="s">
        <v>5526</v>
      </c>
    </row>
    <row r="2403" spans="2:5" ht="60" customHeight="1" x14ac:dyDescent="0.25">
      <c r="B2403" s="3" t="e" vm="2398">
        <v>#VALUE!</v>
      </c>
      <c r="C2403" s="4"/>
      <c r="D2403" s="6" t="s">
        <v>2402</v>
      </c>
      <c r="E2403" s="1" t="s">
        <v>5526</v>
      </c>
    </row>
    <row r="2404" spans="2:5" ht="60" customHeight="1" x14ac:dyDescent="0.25">
      <c r="B2404" s="3" t="e" vm="2399">
        <v>#VALUE!</v>
      </c>
      <c r="C2404" s="4"/>
      <c r="D2404" s="6" t="s">
        <v>2403</v>
      </c>
      <c r="E2404" s="1" t="s">
        <v>5526</v>
      </c>
    </row>
    <row r="2405" spans="2:5" ht="60" customHeight="1" x14ac:dyDescent="0.25">
      <c r="B2405" s="3" t="e" vm="2400">
        <v>#VALUE!</v>
      </c>
      <c r="C2405" s="4"/>
      <c r="D2405" s="6" t="s">
        <v>2404</v>
      </c>
      <c r="E2405" s="1" t="s">
        <v>5526</v>
      </c>
    </row>
    <row r="2406" spans="2:5" ht="60" customHeight="1" x14ac:dyDescent="0.25">
      <c r="B2406" s="3" t="e" vm="2401">
        <v>#VALUE!</v>
      </c>
      <c r="C2406" s="4"/>
      <c r="D2406" s="6" t="s">
        <v>2405</v>
      </c>
      <c r="E2406" s="1" t="s">
        <v>5526</v>
      </c>
    </row>
    <row r="2407" spans="2:5" ht="60" customHeight="1" x14ac:dyDescent="0.25">
      <c r="B2407" s="3" t="e" vm="2402">
        <v>#VALUE!</v>
      </c>
      <c r="C2407" s="4"/>
      <c r="D2407" s="6" t="s">
        <v>2406</v>
      </c>
      <c r="E2407" s="1" t="s">
        <v>5526</v>
      </c>
    </row>
    <row r="2408" spans="2:5" ht="60" customHeight="1" x14ac:dyDescent="0.25">
      <c r="B2408" s="3" t="e" vm="2403">
        <v>#VALUE!</v>
      </c>
      <c r="C2408" s="4"/>
      <c r="D2408" s="6" t="s">
        <v>2407</v>
      </c>
      <c r="E2408" s="1" t="s">
        <v>5526</v>
      </c>
    </row>
    <row r="2409" spans="2:5" ht="60" customHeight="1" x14ac:dyDescent="0.25">
      <c r="B2409" s="3" t="e" vm="2404">
        <v>#VALUE!</v>
      </c>
      <c r="C2409" s="4"/>
      <c r="D2409" s="6" t="s">
        <v>2408</v>
      </c>
      <c r="E2409" s="1" t="s">
        <v>5526</v>
      </c>
    </row>
    <row r="2410" spans="2:5" ht="60" customHeight="1" x14ac:dyDescent="0.25">
      <c r="B2410" s="3" t="e" vm="2405">
        <v>#VALUE!</v>
      </c>
      <c r="C2410" s="4"/>
      <c r="D2410" s="6" t="s">
        <v>2409</v>
      </c>
      <c r="E2410" s="1" t="s">
        <v>5526</v>
      </c>
    </row>
    <row r="2411" spans="2:5" ht="60" customHeight="1" x14ac:dyDescent="0.25">
      <c r="B2411" s="3" t="e" vm="2406">
        <v>#VALUE!</v>
      </c>
      <c r="C2411" s="4"/>
      <c r="D2411" s="6" t="s">
        <v>2410</v>
      </c>
      <c r="E2411" s="1" t="s">
        <v>5526</v>
      </c>
    </row>
    <row r="2412" spans="2:5" ht="60" customHeight="1" x14ac:dyDescent="0.25">
      <c r="B2412" s="3" t="e" vm="2407">
        <v>#VALUE!</v>
      </c>
      <c r="C2412" s="4"/>
      <c r="D2412" s="6" t="s">
        <v>2411</v>
      </c>
      <c r="E2412" s="1" t="s">
        <v>5526</v>
      </c>
    </row>
    <row r="2413" spans="2:5" ht="60" customHeight="1" x14ac:dyDescent="0.25">
      <c r="B2413" s="3" t="e" vm="2408">
        <v>#VALUE!</v>
      </c>
      <c r="C2413" s="4"/>
      <c r="D2413" s="6" t="s">
        <v>2412</v>
      </c>
      <c r="E2413" s="1" t="s">
        <v>5526</v>
      </c>
    </row>
    <row r="2414" spans="2:5" ht="60" customHeight="1" x14ac:dyDescent="0.25">
      <c r="B2414" s="3" t="e" vm="2409">
        <v>#VALUE!</v>
      </c>
      <c r="C2414" s="4"/>
      <c r="D2414" s="6" t="s">
        <v>2413</v>
      </c>
      <c r="E2414" s="1" t="s">
        <v>5526</v>
      </c>
    </row>
    <row r="2415" spans="2:5" ht="60" customHeight="1" x14ac:dyDescent="0.25">
      <c r="B2415" s="3" t="e" vm="2410">
        <v>#VALUE!</v>
      </c>
      <c r="C2415" s="4"/>
      <c r="D2415" s="6" t="s">
        <v>2414</v>
      </c>
      <c r="E2415" s="1" t="s">
        <v>5526</v>
      </c>
    </row>
    <row r="2416" spans="2:5" ht="60" customHeight="1" x14ac:dyDescent="0.25">
      <c r="B2416" s="3" t="e" vm="2411">
        <v>#VALUE!</v>
      </c>
      <c r="C2416" s="4"/>
      <c r="D2416" s="6" t="s">
        <v>2415</v>
      </c>
      <c r="E2416" s="1" t="s">
        <v>5526</v>
      </c>
    </row>
    <row r="2417" spans="2:5" ht="60" customHeight="1" x14ac:dyDescent="0.25">
      <c r="B2417" s="3" t="e" vm="2412">
        <v>#VALUE!</v>
      </c>
      <c r="C2417" s="4"/>
      <c r="D2417" s="6" t="s">
        <v>2416</v>
      </c>
      <c r="E2417" s="1" t="s">
        <v>5526</v>
      </c>
    </row>
    <row r="2418" spans="2:5" ht="60" customHeight="1" x14ac:dyDescent="0.25">
      <c r="B2418" s="3" t="e" vm="2413">
        <v>#VALUE!</v>
      </c>
      <c r="C2418" s="4"/>
      <c r="D2418" s="6" t="s">
        <v>2417</v>
      </c>
      <c r="E2418" s="1" t="s">
        <v>5526</v>
      </c>
    </row>
    <row r="2419" spans="2:5" ht="60" customHeight="1" x14ac:dyDescent="0.25">
      <c r="B2419" s="3" t="e" vm="2414">
        <v>#VALUE!</v>
      </c>
      <c r="C2419" s="4"/>
      <c r="D2419" s="6" t="s">
        <v>2418</v>
      </c>
      <c r="E2419" s="1" t="s">
        <v>5526</v>
      </c>
    </row>
    <row r="2420" spans="2:5" ht="60" customHeight="1" x14ac:dyDescent="0.25">
      <c r="B2420" s="3" t="e" vm="2415">
        <v>#VALUE!</v>
      </c>
      <c r="C2420" s="4"/>
      <c r="D2420" s="6" t="s">
        <v>2419</v>
      </c>
      <c r="E2420" s="1" t="s">
        <v>5526</v>
      </c>
    </row>
    <row r="2421" spans="2:5" ht="60" customHeight="1" x14ac:dyDescent="0.25">
      <c r="B2421" s="3" t="e" vm="2416">
        <v>#VALUE!</v>
      </c>
      <c r="C2421" s="4"/>
      <c r="D2421" s="6" t="s">
        <v>2420</v>
      </c>
      <c r="E2421" s="1" t="s">
        <v>5526</v>
      </c>
    </row>
    <row r="2422" spans="2:5" ht="60" customHeight="1" x14ac:dyDescent="0.25">
      <c r="B2422" s="3" t="e" vm="2417">
        <v>#VALUE!</v>
      </c>
      <c r="C2422" s="4"/>
      <c r="D2422" s="6" t="s">
        <v>2421</v>
      </c>
      <c r="E2422" s="1" t="s">
        <v>5526</v>
      </c>
    </row>
    <row r="2423" spans="2:5" ht="60" customHeight="1" x14ac:dyDescent="0.25">
      <c r="B2423" s="3" t="e" vm="2418">
        <v>#VALUE!</v>
      </c>
      <c r="C2423" s="4"/>
      <c r="D2423" s="6" t="s">
        <v>2422</v>
      </c>
      <c r="E2423" s="1" t="s">
        <v>5526</v>
      </c>
    </row>
    <row r="2424" spans="2:5" ht="60" customHeight="1" x14ac:dyDescent="0.25">
      <c r="B2424" s="3" t="e" vm="2419">
        <v>#VALUE!</v>
      </c>
      <c r="C2424" s="4"/>
      <c r="D2424" s="6" t="s">
        <v>2423</v>
      </c>
      <c r="E2424" s="1" t="s">
        <v>5526</v>
      </c>
    </row>
    <row r="2425" spans="2:5" ht="60" customHeight="1" x14ac:dyDescent="0.25">
      <c r="B2425" s="3" t="e" vm="2420">
        <v>#VALUE!</v>
      </c>
      <c r="C2425" s="4"/>
      <c r="D2425" s="6" t="s">
        <v>2424</v>
      </c>
      <c r="E2425" s="1" t="s">
        <v>5526</v>
      </c>
    </row>
    <row r="2426" spans="2:5" ht="60" customHeight="1" x14ac:dyDescent="0.25">
      <c r="B2426" s="3" t="e" vm="2421">
        <v>#VALUE!</v>
      </c>
      <c r="C2426" s="4"/>
      <c r="D2426" s="6" t="s">
        <v>2425</v>
      </c>
      <c r="E2426" s="1" t="s">
        <v>5526</v>
      </c>
    </row>
    <row r="2427" spans="2:5" ht="60" customHeight="1" x14ac:dyDescent="0.25">
      <c r="B2427" s="3" t="e" vm="2422">
        <v>#VALUE!</v>
      </c>
      <c r="C2427" s="4"/>
      <c r="D2427" s="6" t="s">
        <v>2426</v>
      </c>
      <c r="E2427" s="1" t="s">
        <v>5526</v>
      </c>
    </row>
    <row r="2428" spans="2:5" ht="60" customHeight="1" x14ac:dyDescent="0.25">
      <c r="B2428" s="3" t="e" vm="2423">
        <v>#VALUE!</v>
      </c>
      <c r="C2428" s="4"/>
      <c r="D2428" s="6" t="s">
        <v>2427</v>
      </c>
      <c r="E2428" s="1" t="s">
        <v>5526</v>
      </c>
    </row>
    <row r="2429" spans="2:5" ht="60" customHeight="1" x14ac:dyDescent="0.25">
      <c r="B2429" s="3" t="e" vm="2424">
        <v>#VALUE!</v>
      </c>
      <c r="C2429" s="4"/>
      <c r="D2429" s="6" t="s">
        <v>2428</v>
      </c>
      <c r="E2429" s="1" t="s">
        <v>5526</v>
      </c>
    </row>
    <row r="2430" spans="2:5" ht="60" customHeight="1" x14ac:dyDescent="0.25">
      <c r="B2430" s="3" t="e" vm="2425">
        <v>#VALUE!</v>
      </c>
      <c r="C2430" s="4"/>
      <c r="D2430" s="6" t="s">
        <v>2429</v>
      </c>
      <c r="E2430" s="1" t="s">
        <v>5526</v>
      </c>
    </row>
    <row r="2431" spans="2:5" ht="60" customHeight="1" x14ac:dyDescent="0.25">
      <c r="B2431" s="3" t="e" vm="2426">
        <v>#VALUE!</v>
      </c>
      <c r="C2431" s="4"/>
      <c r="D2431" s="6" t="s">
        <v>2430</v>
      </c>
      <c r="E2431" s="1" t="s">
        <v>5526</v>
      </c>
    </row>
    <row r="2432" spans="2:5" ht="60" customHeight="1" x14ac:dyDescent="0.25">
      <c r="B2432" s="3" t="e" vm="2427">
        <v>#VALUE!</v>
      </c>
      <c r="C2432" s="4"/>
      <c r="D2432" s="6" t="s">
        <v>2431</v>
      </c>
      <c r="E2432" s="1" t="s">
        <v>5526</v>
      </c>
    </row>
    <row r="2433" spans="2:5" ht="60" customHeight="1" x14ac:dyDescent="0.25">
      <c r="B2433" s="3" t="e" vm="2428">
        <v>#VALUE!</v>
      </c>
      <c r="C2433" s="4"/>
      <c r="D2433" s="6" t="s">
        <v>2432</v>
      </c>
      <c r="E2433" s="1" t="s">
        <v>5526</v>
      </c>
    </row>
    <row r="2434" spans="2:5" ht="60" customHeight="1" x14ac:dyDescent="0.25">
      <c r="B2434" s="3" t="e" vm="2429">
        <v>#VALUE!</v>
      </c>
      <c r="C2434" s="4"/>
      <c r="D2434" s="6" t="s">
        <v>2433</v>
      </c>
      <c r="E2434" s="1" t="s">
        <v>5526</v>
      </c>
    </row>
    <row r="2435" spans="2:5" ht="60" customHeight="1" x14ac:dyDescent="0.25">
      <c r="B2435" s="3" t="e" vm="2430">
        <v>#VALUE!</v>
      </c>
      <c r="C2435" s="4"/>
      <c r="D2435" s="6" t="s">
        <v>2434</v>
      </c>
      <c r="E2435" s="1" t="s">
        <v>5526</v>
      </c>
    </row>
    <row r="2436" spans="2:5" ht="60" customHeight="1" x14ac:dyDescent="0.25">
      <c r="B2436" s="3" t="e" vm="2431">
        <v>#VALUE!</v>
      </c>
      <c r="C2436" s="4"/>
      <c r="D2436" s="6" t="s">
        <v>2435</v>
      </c>
      <c r="E2436" s="1" t="s">
        <v>5526</v>
      </c>
    </row>
    <row r="2437" spans="2:5" ht="60" customHeight="1" x14ac:dyDescent="0.25">
      <c r="B2437" s="3" t="e" vm="2432">
        <v>#VALUE!</v>
      </c>
      <c r="C2437" s="4"/>
      <c r="D2437" s="6" t="s">
        <v>2436</v>
      </c>
      <c r="E2437" s="1" t="s">
        <v>5526</v>
      </c>
    </row>
    <row r="2438" spans="2:5" ht="60" customHeight="1" x14ac:dyDescent="0.25">
      <c r="B2438" s="3" t="e" vm="2433">
        <v>#VALUE!</v>
      </c>
      <c r="C2438" s="4"/>
      <c r="D2438" s="6" t="s">
        <v>2437</v>
      </c>
      <c r="E2438" s="1" t="s">
        <v>5526</v>
      </c>
    </row>
    <row r="2439" spans="2:5" ht="60" customHeight="1" x14ac:dyDescent="0.25">
      <c r="B2439" s="3" t="e" vm="2434">
        <v>#VALUE!</v>
      </c>
      <c r="C2439" s="4"/>
      <c r="D2439" s="6" t="s">
        <v>2438</v>
      </c>
      <c r="E2439" s="1" t="s">
        <v>5526</v>
      </c>
    </row>
    <row r="2440" spans="2:5" ht="60" customHeight="1" x14ac:dyDescent="0.25">
      <c r="B2440" s="3" t="e" vm="2435">
        <v>#VALUE!</v>
      </c>
      <c r="C2440" s="4"/>
      <c r="D2440" s="6" t="s">
        <v>2439</v>
      </c>
      <c r="E2440" s="1" t="s">
        <v>5526</v>
      </c>
    </row>
    <row r="2441" spans="2:5" ht="60" customHeight="1" x14ac:dyDescent="0.25">
      <c r="B2441" s="3" t="e" vm="2436">
        <v>#VALUE!</v>
      </c>
      <c r="C2441" s="4"/>
      <c r="D2441" s="6" t="s">
        <v>2440</v>
      </c>
      <c r="E2441" s="1" t="s">
        <v>5526</v>
      </c>
    </row>
    <row r="2442" spans="2:5" ht="60" customHeight="1" x14ac:dyDescent="0.25">
      <c r="B2442" s="3" t="e" vm="2437">
        <v>#VALUE!</v>
      </c>
      <c r="C2442" s="4"/>
      <c r="D2442" s="6" t="s">
        <v>2441</v>
      </c>
      <c r="E2442" s="1" t="s">
        <v>5526</v>
      </c>
    </row>
    <row r="2443" spans="2:5" ht="60" customHeight="1" x14ac:dyDescent="0.25">
      <c r="B2443" s="3" t="e" vm="2438">
        <v>#VALUE!</v>
      </c>
      <c r="C2443" s="4"/>
      <c r="D2443" s="6" t="s">
        <v>2442</v>
      </c>
      <c r="E2443" s="1" t="s">
        <v>5526</v>
      </c>
    </row>
    <row r="2444" spans="2:5" ht="60" customHeight="1" x14ac:dyDescent="0.25">
      <c r="B2444" s="3" t="e" vm="2439">
        <v>#VALUE!</v>
      </c>
      <c r="C2444" s="4"/>
      <c r="D2444" s="6" t="s">
        <v>2443</v>
      </c>
      <c r="E2444" s="1" t="s">
        <v>5526</v>
      </c>
    </row>
    <row r="2445" spans="2:5" ht="60" customHeight="1" x14ac:dyDescent="0.25">
      <c r="B2445" s="3" t="e" vm="2440">
        <v>#VALUE!</v>
      </c>
      <c r="C2445" s="4"/>
      <c r="D2445" s="6" t="s">
        <v>2444</v>
      </c>
      <c r="E2445" s="1" t="s">
        <v>5526</v>
      </c>
    </row>
    <row r="2446" spans="2:5" ht="60" customHeight="1" x14ac:dyDescent="0.25">
      <c r="B2446" s="3" t="e" vm="2441">
        <v>#VALUE!</v>
      </c>
      <c r="C2446" s="4"/>
      <c r="D2446" s="6" t="s">
        <v>2445</v>
      </c>
      <c r="E2446" s="1" t="s">
        <v>5526</v>
      </c>
    </row>
    <row r="2447" spans="2:5" ht="60" customHeight="1" x14ac:dyDescent="0.25">
      <c r="B2447" s="3" t="e" vm="2442">
        <v>#VALUE!</v>
      </c>
      <c r="C2447" s="4"/>
      <c r="D2447" s="6" t="s">
        <v>2446</v>
      </c>
      <c r="E2447" s="1" t="s">
        <v>5526</v>
      </c>
    </row>
    <row r="2448" spans="2:5" ht="60" customHeight="1" x14ac:dyDescent="0.25">
      <c r="B2448" s="3" t="e" vm="2443">
        <v>#VALUE!</v>
      </c>
      <c r="C2448" s="4"/>
      <c r="D2448" s="6" t="s">
        <v>2447</v>
      </c>
      <c r="E2448" s="1" t="s">
        <v>5526</v>
      </c>
    </row>
    <row r="2449" spans="2:5" ht="60" customHeight="1" x14ac:dyDescent="0.25">
      <c r="B2449" s="3" t="e" vm="2444">
        <v>#VALUE!</v>
      </c>
      <c r="C2449" s="4"/>
      <c r="D2449" s="6" t="s">
        <v>2448</v>
      </c>
      <c r="E2449" s="1" t="s">
        <v>5526</v>
      </c>
    </row>
    <row r="2450" spans="2:5" ht="60" customHeight="1" x14ac:dyDescent="0.25">
      <c r="B2450" s="3" t="e" vm="2445">
        <v>#VALUE!</v>
      </c>
      <c r="C2450" s="4"/>
      <c r="D2450" s="6" t="s">
        <v>2449</v>
      </c>
      <c r="E2450" s="1" t="s">
        <v>5526</v>
      </c>
    </row>
    <row r="2451" spans="2:5" ht="60" customHeight="1" x14ac:dyDescent="0.25">
      <c r="B2451" s="3" t="e" vm="2446">
        <v>#VALUE!</v>
      </c>
      <c r="C2451" s="4"/>
      <c r="D2451" s="6" t="s">
        <v>2450</v>
      </c>
      <c r="E2451" s="1" t="s">
        <v>5526</v>
      </c>
    </row>
    <row r="2452" spans="2:5" ht="60" customHeight="1" x14ac:dyDescent="0.25">
      <c r="B2452" s="3" t="e" vm="2447">
        <v>#VALUE!</v>
      </c>
      <c r="C2452" s="4"/>
      <c r="D2452" s="6" t="s">
        <v>2451</v>
      </c>
      <c r="E2452" s="1" t="s">
        <v>5526</v>
      </c>
    </row>
    <row r="2453" spans="2:5" ht="60" customHeight="1" x14ac:dyDescent="0.25">
      <c r="B2453" s="3" t="e" vm="2448">
        <v>#VALUE!</v>
      </c>
      <c r="C2453" s="4"/>
      <c r="D2453" s="6" t="s">
        <v>2452</v>
      </c>
      <c r="E2453" s="1" t="s">
        <v>5526</v>
      </c>
    </row>
    <row r="2454" spans="2:5" ht="60" customHeight="1" x14ac:dyDescent="0.25">
      <c r="B2454" s="3" t="e" vm="2449">
        <v>#VALUE!</v>
      </c>
      <c r="C2454" s="4"/>
      <c r="D2454" s="6" t="s">
        <v>2453</v>
      </c>
      <c r="E2454" s="1" t="s">
        <v>5523</v>
      </c>
    </row>
    <row r="2455" spans="2:5" ht="60" customHeight="1" x14ac:dyDescent="0.25">
      <c r="B2455" s="3" t="e" vm="2450">
        <v>#VALUE!</v>
      </c>
      <c r="C2455" s="4"/>
      <c r="D2455" s="6" t="s">
        <v>2454</v>
      </c>
      <c r="E2455" s="1" t="s">
        <v>5523</v>
      </c>
    </row>
    <row r="2456" spans="2:5" ht="60" customHeight="1" x14ac:dyDescent="0.25">
      <c r="B2456" s="3" t="e" vm="2451">
        <v>#VALUE!</v>
      </c>
      <c r="C2456" s="4"/>
      <c r="D2456" s="6" t="s">
        <v>2455</v>
      </c>
      <c r="E2456" s="1" t="s">
        <v>5523</v>
      </c>
    </row>
    <row r="2457" spans="2:5" ht="60" customHeight="1" x14ac:dyDescent="0.25">
      <c r="B2457" s="3" t="e" vm="2452">
        <v>#VALUE!</v>
      </c>
      <c r="C2457" s="4"/>
      <c r="D2457" s="6" t="s">
        <v>2456</v>
      </c>
      <c r="E2457" s="1" t="s">
        <v>5523</v>
      </c>
    </row>
    <row r="2458" spans="2:5" ht="60" customHeight="1" x14ac:dyDescent="0.25">
      <c r="B2458" s="3" t="e" vm="2453">
        <v>#VALUE!</v>
      </c>
      <c r="C2458" s="4"/>
      <c r="D2458" s="6" t="s">
        <v>2457</v>
      </c>
      <c r="E2458" s="1" t="s">
        <v>5523</v>
      </c>
    </row>
    <row r="2459" spans="2:5" ht="60" customHeight="1" x14ac:dyDescent="0.25">
      <c r="B2459" s="3" t="e" vm="2454">
        <v>#VALUE!</v>
      </c>
      <c r="C2459" s="4"/>
      <c r="D2459" s="6" t="s">
        <v>2458</v>
      </c>
      <c r="E2459" s="1" t="s">
        <v>5523</v>
      </c>
    </row>
    <row r="2460" spans="2:5" ht="60" customHeight="1" x14ac:dyDescent="0.25">
      <c r="B2460" s="3" t="e" vm="2455">
        <v>#VALUE!</v>
      </c>
      <c r="C2460" s="4"/>
      <c r="D2460" s="6" t="s">
        <v>2459</v>
      </c>
      <c r="E2460" s="1" t="s">
        <v>5523</v>
      </c>
    </row>
    <row r="2461" spans="2:5" ht="60" customHeight="1" x14ac:dyDescent="0.25">
      <c r="B2461" s="3" t="e" vm="2456">
        <v>#VALUE!</v>
      </c>
      <c r="C2461" s="4"/>
      <c r="D2461" s="6" t="s">
        <v>2460</v>
      </c>
      <c r="E2461" s="1" t="s">
        <v>5523</v>
      </c>
    </row>
    <row r="2462" spans="2:5" ht="60" customHeight="1" x14ac:dyDescent="0.25">
      <c r="B2462" s="3" t="e" vm="2457">
        <v>#VALUE!</v>
      </c>
      <c r="C2462" s="4"/>
      <c r="D2462" s="6" t="s">
        <v>2461</v>
      </c>
      <c r="E2462" s="1" t="s">
        <v>5523</v>
      </c>
    </row>
    <row r="2463" spans="2:5" ht="60" customHeight="1" x14ac:dyDescent="0.25">
      <c r="B2463" s="3" t="e" vm="2458">
        <v>#VALUE!</v>
      </c>
      <c r="C2463" s="4"/>
      <c r="D2463" s="6" t="s">
        <v>2462</v>
      </c>
      <c r="E2463" s="1" t="s">
        <v>5523</v>
      </c>
    </row>
    <row r="2464" spans="2:5" ht="60" customHeight="1" x14ac:dyDescent="0.25">
      <c r="B2464" s="3" t="e" vm="2459">
        <v>#VALUE!</v>
      </c>
      <c r="C2464" s="4"/>
      <c r="D2464" s="6" t="s">
        <v>2463</v>
      </c>
      <c r="E2464" s="1" t="s">
        <v>5523</v>
      </c>
    </row>
    <row r="2465" spans="2:5" ht="60" customHeight="1" x14ac:dyDescent="0.25">
      <c r="B2465" s="3" t="e" vm="2460">
        <v>#VALUE!</v>
      </c>
      <c r="C2465" s="4"/>
      <c r="D2465" s="6" t="s">
        <v>2464</v>
      </c>
      <c r="E2465" s="1" t="s">
        <v>5523</v>
      </c>
    </row>
    <row r="2466" spans="2:5" ht="60" customHeight="1" x14ac:dyDescent="0.25">
      <c r="B2466" s="3" t="e" vm="2461">
        <v>#VALUE!</v>
      </c>
      <c r="C2466" s="4"/>
      <c r="D2466" s="6" t="s">
        <v>2465</v>
      </c>
      <c r="E2466" s="1" t="s">
        <v>5523</v>
      </c>
    </row>
    <row r="2467" spans="2:5" ht="60" customHeight="1" x14ac:dyDescent="0.25">
      <c r="B2467" s="3" t="e" vm="2462">
        <v>#VALUE!</v>
      </c>
      <c r="C2467" s="4"/>
      <c r="D2467" s="6" t="s">
        <v>2466</v>
      </c>
      <c r="E2467" s="1" t="s">
        <v>5523</v>
      </c>
    </row>
    <row r="2468" spans="2:5" ht="60" customHeight="1" x14ac:dyDescent="0.25">
      <c r="B2468" s="3" t="e" vm="2463">
        <v>#VALUE!</v>
      </c>
      <c r="C2468" s="4"/>
      <c r="D2468" s="6" t="s">
        <v>2467</v>
      </c>
      <c r="E2468" s="1" t="s">
        <v>5523</v>
      </c>
    </row>
    <row r="2469" spans="2:5" ht="60" customHeight="1" x14ac:dyDescent="0.25">
      <c r="B2469" s="3" t="e" vm="2464">
        <v>#VALUE!</v>
      </c>
      <c r="C2469" s="4"/>
      <c r="D2469" s="6" t="s">
        <v>2468</v>
      </c>
      <c r="E2469" s="1" t="s">
        <v>5523</v>
      </c>
    </row>
    <row r="2470" spans="2:5" ht="60" customHeight="1" x14ac:dyDescent="0.25">
      <c r="B2470" s="3" t="e" vm="2465">
        <v>#VALUE!</v>
      </c>
      <c r="C2470" s="4"/>
      <c r="D2470" s="6" t="s">
        <v>2469</v>
      </c>
      <c r="E2470" s="1" t="s">
        <v>5523</v>
      </c>
    </row>
    <row r="2471" spans="2:5" ht="60" customHeight="1" x14ac:dyDescent="0.25">
      <c r="B2471" s="3" t="e" vm="2466">
        <v>#VALUE!</v>
      </c>
      <c r="C2471" s="4"/>
      <c r="D2471" s="6" t="s">
        <v>2470</v>
      </c>
      <c r="E2471" s="1" t="s">
        <v>5523</v>
      </c>
    </row>
    <row r="2472" spans="2:5" ht="60" customHeight="1" x14ac:dyDescent="0.25">
      <c r="B2472" s="3" t="e" vm="2467">
        <v>#VALUE!</v>
      </c>
      <c r="C2472" s="4"/>
      <c r="D2472" s="6" t="s">
        <v>2471</v>
      </c>
      <c r="E2472" s="1" t="s">
        <v>5523</v>
      </c>
    </row>
    <row r="2473" spans="2:5" ht="60" customHeight="1" x14ac:dyDescent="0.25">
      <c r="B2473" s="3" t="e" vm="2468">
        <v>#VALUE!</v>
      </c>
      <c r="C2473" s="4"/>
      <c r="D2473" s="6" t="s">
        <v>2472</v>
      </c>
      <c r="E2473" s="1" t="s">
        <v>5523</v>
      </c>
    </row>
    <row r="2474" spans="2:5" ht="60" customHeight="1" x14ac:dyDescent="0.25">
      <c r="B2474" s="3" t="e" vm="2469">
        <v>#VALUE!</v>
      </c>
      <c r="C2474" s="4"/>
      <c r="D2474" s="6" t="s">
        <v>2473</v>
      </c>
      <c r="E2474" s="1" t="s">
        <v>5523</v>
      </c>
    </row>
    <row r="2475" spans="2:5" ht="60" customHeight="1" x14ac:dyDescent="0.25">
      <c r="B2475" s="3" t="e" vm="2470">
        <v>#VALUE!</v>
      </c>
      <c r="C2475" s="4"/>
      <c r="D2475" s="6" t="s">
        <v>2474</v>
      </c>
      <c r="E2475" s="1" t="s">
        <v>5523</v>
      </c>
    </row>
    <row r="2476" spans="2:5" ht="60" customHeight="1" x14ac:dyDescent="0.25">
      <c r="B2476" s="3" t="e" vm="2471">
        <v>#VALUE!</v>
      </c>
      <c r="C2476" s="4"/>
      <c r="D2476" s="6" t="s">
        <v>2475</v>
      </c>
      <c r="E2476" s="1" t="s">
        <v>5523</v>
      </c>
    </row>
    <row r="2477" spans="2:5" ht="60" customHeight="1" x14ac:dyDescent="0.25">
      <c r="B2477" s="3" t="e" vm="2472">
        <v>#VALUE!</v>
      </c>
      <c r="C2477" s="4"/>
      <c r="D2477" s="6" t="s">
        <v>2476</v>
      </c>
      <c r="E2477" s="1" t="s">
        <v>5523</v>
      </c>
    </row>
    <row r="2478" spans="2:5" ht="60" customHeight="1" x14ac:dyDescent="0.25">
      <c r="B2478" s="3" t="e" vm="2473">
        <v>#VALUE!</v>
      </c>
      <c r="C2478" s="4"/>
      <c r="D2478" s="6" t="s">
        <v>2477</v>
      </c>
      <c r="E2478" s="1" t="s">
        <v>5523</v>
      </c>
    </row>
    <row r="2479" spans="2:5" ht="60" customHeight="1" x14ac:dyDescent="0.25">
      <c r="B2479" s="3" t="e" vm="2474">
        <v>#VALUE!</v>
      </c>
      <c r="C2479" s="4"/>
      <c r="D2479" s="6" t="s">
        <v>2478</v>
      </c>
      <c r="E2479" s="1" t="s">
        <v>5523</v>
      </c>
    </row>
    <row r="2480" spans="2:5" ht="60" customHeight="1" x14ac:dyDescent="0.25">
      <c r="B2480" s="3" t="e" vm="2475">
        <v>#VALUE!</v>
      </c>
      <c r="C2480" s="4"/>
      <c r="D2480" s="6" t="s">
        <v>2479</v>
      </c>
      <c r="E2480" s="1" t="s">
        <v>5523</v>
      </c>
    </row>
    <row r="2481" spans="2:5" ht="60" customHeight="1" x14ac:dyDescent="0.25">
      <c r="B2481" s="3" t="e" vm="2476">
        <v>#VALUE!</v>
      </c>
      <c r="C2481" s="4"/>
      <c r="D2481" s="6" t="s">
        <v>2480</v>
      </c>
      <c r="E2481" s="1" t="s">
        <v>5523</v>
      </c>
    </row>
    <row r="2482" spans="2:5" ht="60" customHeight="1" x14ac:dyDescent="0.25">
      <c r="B2482" s="3" t="e" vm="2477">
        <v>#VALUE!</v>
      </c>
      <c r="C2482" s="4"/>
      <c r="D2482" s="6" t="s">
        <v>2481</v>
      </c>
      <c r="E2482" s="1" t="s">
        <v>5523</v>
      </c>
    </row>
    <row r="2483" spans="2:5" ht="60" customHeight="1" x14ac:dyDescent="0.25">
      <c r="B2483" s="3" t="e" vm="2478">
        <v>#VALUE!</v>
      </c>
      <c r="C2483" s="4"/>
      <c r="D2483" s="6" t="s">
        <v>2482</v>
      </c>
      <c r="E2483" s="1" t="s">
        <v>5523</v>
      </c>
    </row>
    <row r="2484" spans="2:5" ht="60" customHeight="1" x14ac:dyDescent="0.25">
      <c r="B2484" s="3" t="e" vm="2479">
        <v>#VALUE!</v>
      </c>
      <c r="C2484" s="4"/>
      <c r="D2484" s="6" t="s">
        <v>2483</v>
      </c>
      <c r="E2484" s="1" t="s">
        <v>5523</v>
      </c>
    </row>
    <row r="2485" spans="2:5" ht="60" customHeight="1" x14ac:dyDescent="0.25">
      <c r="B2485" s="3" t="e" vm="2480">
        <v>#VALUE!</v>
      </c>
      <c r="C2485" s="4"/>
      <c r="D2485" s="6" t="s">
        <v>2484</v>
      </c>
      <c r="E2485" s="1" t="s">
        <v>5523</v>
      </c>
    </row>
    <row r="2486" spans="2:5" ht="60" customHeight="1" x14ac:dyDescent="0.25">
      <c r="B2486" s="3" t="e" vm="2481">
        <v>#VALUE!</v>
      </c>
      <c r="C2486" s="4"/>
      <c r="D2486" s="6" t="s">
        <v>2485</v>
      </c>
      <c r="E2486" s="1" t="s">
        <v>5523</v>
      </c>
    </row>
    <row r="2487" spans="2:5" ht="60" customHeight="1" x14ac:dyDescent="0.25">
      <c r="B2487" s="3" t="e" vm="2482">
        <v>#VALUE!</v>
      </c>
      <c r="C2487" s="4"/>
      <c r="D2487" s="6" t="s">
        <v>2486</v>
      </c>
      <c r="E2487" s="1" t="s">
        <v>5523</v>
      </c>
    </row>
    <row r="2488" spans="2:5" ht="60" customHeight="1" x14ac:dyDescent="0.25">
      <c r="B2488" s="3" t="e" vm="2483">
        <v>#VALUE!</v>
      </c>
      <c r="C2488" s="4"/>
      <c r="D2488" s="6" t="s">
        <v>2487</v>
      </c>
      <c r="E2488" s="1" t="s">
        <v>5523</v>
      </c>
    </row>
    <row r="2489" spans="2:5" ht="60" customHeight="1" x14ac:dyDescent="0.25">
      <c r="B2489" s="3" t="e" vm="2484">
        <v>#VALUE!</v>
      </c>
      <c r="C2489" s="4"/>
      <c r="D2489" s="6" t="s">
        <v>2488</v>
      </c>
      <c r="E2489" s="1" t="s">
        <v>5523</v>
      </c>
    </row>
    <row r="2490" spans="2:5" ht="60" customHeight="1" x14ac:dyDescent="0.25">
      <c r="B2490" s="3" t="e" vm="2485">
        <v>#VALUE!</v>
      </c>
      <c r="C2490" s="4"/>
      <c r="D2490" s="6" t="s">
        <v>2489</v>
      </c>
      <c r="E2490" s="1" t="s">
        <v>5523</v>
      </c>
    </row>
    <row r="2491" spans="2:5" ht="60" customHeight="1" x14ac:dyDescent="0.25">
      <c r="B2491" s="3" t="e" vm="2486">
        <v>#VALUE!</v>
      </c>
      <c r="C2491" s="4"/>
      <c r="D2491" s="6" t="s">
        <v>2490</v>
      </c>
      <c r="E2491" s="1" t="s">
        <v>5523</v>
      </c>
    </row>
    <row r="2492" spans="2:5" ht="60" customHeight="1" x14ac:dyDescent="0.25">
      <c r="B2492" s="3" t="e" vm="2487">
        <v>#VALUE!</v>
      </c>
      <c r="C2492" s="4"/>
      <c r="D2492" s="6" t="s">
        <v>2491</v>
      </c>
      <c r="E2492" s="1" t="s">
        <v>5523</v>
      </c>
    </row>
    <row r="2493" spans="2:5" ht="60" customHeight="1" x14ac:dyDescent="0.25">
      <c r="B2493" s="3" t="e" vm="2488">
        <v>#VALUE!</v>
      </c>
      <c r="C2493" s="4"/>
      <c r="D2493" s="6" t="s">
        <v>2492</v>
      </c>
      <c r="E2493" s="1" t="s">
        <v>5523</v>
      </c>
    </row>
    <row r="2494" spans="2:5" ht="60" customHeight="1" x14ac:dyDescent="0.25">
      <c r="B2494" s="3" t="e" vm="2489">
        <v>#VALUE!</v>
      </c>
      <c r="C2494" s="4"/>
      <c r="D2494" s="6" t="s">
        <v>2493</v>
      </c>
      <c r="E2494" s="1" t="s">
        <v>5523</v>
      </c>
    </row>
    <row r="2495" spans="2:5" ht="60" customHeight="1" x14ac:dyDescent="0.25">
      <c r="B2495" s="3" t="e" vm="2490">
        <v>#VALUE!</v>
      </c>
      <c r="C2495" s="4"/>
      <c r="D2495" s="6" t="s">
        <v>2494</v>
      </c>
      <c r="E2495" s="1" t="s">
        <v>5523</v>
      </c>
    </row>
    <row r="2496" spans="2:5" ht="60" customHeight="1" x14ac:dyDescent="0.25">
      <c r="B2496" s="3" t="e" vm="2491">
        <v>#VALUE!</v>
      </c>
      <c r="C2496" s="4"/>
      <c r="D2496" s="6" t="s">
        <v>2495</v>
      </c>
      <c r="E2496" s="1" t="s">
        <v>5523</v>
      </c>
    </row>
    <row r="2497" spans="2:5" ht="60" customHeight="1" x14ac:dyDescent="0.25">
      <c r="B2497" s="3" t="e" vm="2492">
        <v>#VALUE!</v>
      </c>
      <c r="C2497" s="4"/>
      <c r="D2497" s="6" t="s">
        <v>2496</v>
      </c>
      <c r="E2497" s="1" t="s">
        <v>5523</v>
      </c>
    </row>
    <row r="2498" spans="2:5" ht="60" customHeight="1" x14ac:dyDescent="0.25">
      <c r="B2498" s="3" t="e" vm="2493">
        <v>#VALUE!</v>
      </c>
      <c r="C2498" s="4"/>
      <c r="D2498" s="6" t="s">
        <v>2497</v>
      </c>
      <c r="E2498" s="1" t="s">
        <v>5523</v>
      </c>
    </row>
    <row r="2499" spans="2:5" ht="60" customHeight="1" x14ac:dyDescent="0.25">
      <c r="B2499" s="3" t="e" vm="2494">
        <v>#VALUE!</v>
      </c>
      <c r="C2499" s="4"/>
      <c r="D2499" s="6" t="s">
        <v>2498</v>
      </c>
      <c r="E2499" s="1" t="s">
        <v>5523</v>
      </c>
    </row>
    <row r="2500" spans="2:5" ht="60" customHeight="1" x14ac:dyDescent="0.25">
      <c r="B2500" s="3" t="e" vm="2495">
        <v>#VALUE!</v>
      </c>
      <c r="C2500" s="4"/>
      <c r="D2500" s="6" t="s">
        <v>2499</v>
      </c>
      <c r="E2500" s="1" t="s">
        <v>5523</v>
      </c>
    </row>
    <row r="2501" spans="2:5" ht="60" customHeight="1" x14ac:dyDescent="0.25">
      <c r="B2501" s="3" t="e" vm="2496">
        <v>#VALUE!</v>
      </c>
      <c r="C2501" s="4"/>
      <c r="D2501" s="6" t="s">
        <v>2500</v>
      </c>
      <c r="E2501" s="1" t="s">
        <v>5523</v>
      </c>
    </row>
    <row r="2502" spans="2:5" ht="60" customHeight="1" x14ac:dyDescent="0.25">
      <c r="B2502" s="3" t="e" vm="2497">
        <v>#VALUE!</v>
      </c>
      <c r="C2502" s="4"/>
      <c r="D2502" s="6" t="s">
        <v>2501</v>
      </c>
      <c r="E2502" s="1" t="s">
        <v>5523</v>
      </c>
    </row>
    <row r="2503" spans="2:5" ht="60" customHeight="1" x14ac:dyDescent="0.25">
      <c r="B2503" s="3" t="e" vm="2498">
        <v>#VALUE!</v>
      </c>
      <c r="C2503" s="4"/>
      <c r="D2503" s="6" t="s">
        <v>2502</v>
      </c>
      <c r="E2503" s="1" t="s">
        <v>5523</v>
      </c>
    </row>
    <row r="2504" spans="2:5" ht="60" customHeight="1" x14ac:dyDescent="0.25">
      <c r="B2504" s="3" t="e" vm="2499">
        <v>#VALUE!</v>
      </c>
      <c r="C2504" s="4"/>
      <c r="D2504" s="6" t="s">
        <v>2503</v>
      </c>
      <c r="E2504" s="1" t="s">
        <v>5523</v>
      </c>
    </row>
    <row r="2505" spans="2:5" ht="60" customHeight="1" x14ac:dyDescent="0.25">
      <c r="B2505" s="3" t="e" vm="2500">
        <v>#VALUE!</v>
      </c>
      <c r="C2505" s="4"/>
      <c r="D2505" s="6" t="s">
        <v>2504</v>
      </c>
      <c r="E2505" s="1" t="s">
        <v>5523</v>
      </c>
    </row>
    <row r="2506" spans="2:5" ht="60" customHeight="1" x14ac:dyDescent="0.25">
      <c r="B2506" s="3" t="e" vm="2501">
        <v>#VALUE!</v>
      </c>
      <c r="C2506" s="4"/>
      <c r="D2506" s="6" t="s">
        <v>2505</v>
      </c>
      <c r="E2506" s="1" t="s">
        <v>5523</v>
      </c>
    </row>
    <row r="2507" spans="2:5" ht="60" customHeight="1" x14ac:dyDescent="0.25">
      <c r="B2507" s="3" t="e" vm="2502">
        <v>#VALUE!</v>
      </c>
      <c r="C2507" s="4"/>
      <c r="D2507" s="6" t="s">
        <v>2506</v>
      </c>
      <c r="E2507" s="1" t="s">
        <v>5523</v>
      </c>
    </row>
    <row r="2508" spans="2:5" ht="60" customHeight="1" x14ac:dyDescent="0.25">
      <c r="B2508" s="3" t="e" vm="2503">
        <v>#VALUE!</v>
      </c>
      <c r="C2508" s="4"/>
      <c r="D2508" s="6" t="s">
        <v>2507</v>
      </c>
      <c r="E2508" s="1" t="s">
        <v>5523</v>
      </c>
    </row>
    <row r="2509" spans="2:5" ht="60" customHeight="1" x14ac:dyDescent="0.25">
      <c r="B2509" s="3" t="e" vm="2504">
        <v>#VALUE!</v>
      </c>
      <c r="C2509" s="4"/>
      <c r="D2509" s="6" t="s">
        <v>2508</v>
      </c>
      <c r="E2509" s="1" t="s">
        <v>5523</v>
      </c>
    </row>
    <row r="2510" spans="2:5" ht="60" customHeight="1" x14ac:dyDescent="0.25">
      <c r="B2510" s="3" t="e" vm="2505">
        <v>#VALUE!</v>
      </c>
      <c r="C2510" s="4"/>
      <c r="D2510" s="6" t="s">
        <v>2509</v>
      </c>
      <c r="E2510" s="1" t="s">
        <v>5523</v>
      </c>
    </row>
    <row r="2511" spans="2:5" ht="60" customHeight="1" x14ac:dyDescent="0.25">
      <c r="B2511" s="3" t="e" vm="2506">
        <v>#VALUE!</v>
      </c>
      <c r="C2511" s="4"/>
      <c r="D2511" s="6" t="s">
        <v>2510</v>
      </c>
      <c r="E2511" s="1" t="s">
        <v>5523</v>
      </c>
    </row>
    <row r="2512" spans="2:5" ht="60" customHeight="1" x14ac:dyDescent="0.25">
      <c r="B2512" s="3" t="e" vm="2507">
        <v>#VALUE!</v>
      </c>
      <c r="C2512" s="4"/>
      <c r="D2512" s="6" t="s">
        <v>2511</v>
      </c>
      <c r="E2512" s="1" t="s">
        <v>5523</v>
      </c>
    </row>
    <row r="2513" spans="2:5" ht="60" customHeight="1" x14ac:dyDescent="0.25">
      <c r="B2513" s="3" t="e" vm="2508">
        <v>#VALUE!</v>
      </c>
      <c r="C2513" s="4"/>
      <c r="D2513" s="6" t="s">
        <v>2512</v>
      </c>
      <c r="E2513" s="1" t="s">
        <v>5523</v>
      </c>
    </row>
    <row r="2514" spans="2:5" ht="60" customHeight="1" x14ac:dyDescent="0.25">
      <c r="B2514" s="3" t="e" vm="2509">
        <v>#VALUE!</v>
      </c>
      <c r="C2514" s="4"/>
      <c r="D2514" s="6" t="s">
        <v>2513</v>
      </c>
      <c r="E2514" s="1" t="s">
        <v>5523</v>
      </c>
    </row>
    <row r="2515" spans="2:5" ht="60" customHeight="1" x14ac:dyDescent="0.25">
      <c r="B2515" s="3" t="e" vm="2510">
        <v>#VALUE!</v>
      </c>
      <c r="C2515" s="4"/>
      <c r="D2515" s="6" t="s">
        <v>2514</v>
      </c>
      <c r="E2515" s="1" t="s">
        <v>5523</v>
      </c>
    </row>
    <row r="2516" spans="2:5" ht="60" customHeight="1" x14ac:dyDescent="0.25">
      <c r="B2516" s="3" t="e" vm="2511">
        <v>#VALUE!</v>
      </c>
      <c r="C2516" s="4"/>
      <c r="D2516" s="6" t="s">
        <v>2515</v>
      </c>
      <c r="E2516" s="1" t="s">
        <v>5523</v>
      </c>
    </row>
    <row r="2517" spans="2:5" ht="60" customHeight="1" x14ac:dyDescent="0.25">
      <c r="B2517" s="3" t="e" vm="2512">
        <v>#VALUE!</v>
      </c>
      <c r="C2517" s="4"/>
      <c r="D2517" s="6" t="s">
        <v>2516</v>
      </c>
      <c r="E2517" s="1" t="s">
        <v>5523</v>
      </c>
    </row>
    <row r="2518" spans="2:5" ht="60" customHeight="1" x14ac:dyDescent="0.25">
      <c r="B2518" s="3" t="e" vm="2513">
        <v>#VALUE!</v>
      </c>
      <c r="C2518" s="4"/>
      <c r="D2518" s="6" t="s">
        <v>2517</v>
      </c>
      <c r="E2518" s="1" t="s">
        <v>5523</v>
      </c>
    </row>
    <row r="2519" spans="2:5" ht="60" customHeight="1" x14ac:dyDescent="0.25">
      <c r="B2519" s="3" t="e" vm="2514">
        <v>#VALUE!</v>
      </c>
      <c r="C2519" s="4"/>
      <c r="D2519" s="6" t="s">
        <v>2518</v>
      </c>
      <c r="E2519" s="1" t="s">
        <v>5523</v>
      </c>
    </row>
    <row r="2520" spans="2:5" ht="60" customHeight="1" x14ac:dyDescent="0.25">
      <c r="B2520" s="3" t="e" vm="2515">
        <v>#VALUE!</v>
      </c>
      <c r="C2520" s="4"/>
      <c r="D2520" s="6" t="s">
        <v>2519</v>
      </c>
      <c r="E2520" s="1" t="s">
        <v>5523</v>
      </c>
    </row>
    <row r="2521" spans="2:5" ht="60" customHeight="1" x14ac:dyDescent="0.25">
      <c r="B2521" s="3" t="e" vm="2516">
        <v>#VALUE!</v>
      </c>
      <c r="C2521" s="4"/>
      <c r="D2521" s="6" t="s">
        <v>2520</v>
      </c>
      <c r="E2521" s="1" t="s">
        <v>5523</v>
      </c>
    </row>
    <row r="2522" spans="2:5" ht="60" customHeight="1" x14ac:dyDescent="0.25">
      <c r="B2522" s="3" t="e" vm="2517">
        <v>#VALUE!</v>
      </c>
      <c r="C2522" s="4"/>
      <c r="D2522" s="6" t="s">
        <v>2521</v>
      </c>
      <c r="E2522" s="1" t="s">
        <v>5523</v>
      </c>
    </row>
    <row r="2523" spans="2:5" ht="60" customHeight="1" x14ac:dyDescent="0.25">
      <c r="B2523" s="3" t="e" vm="2518">
        <v>#VALUE!</v>
      </c>
      <c r="C2523" s="4"/>
      <c r="D2523" s="6" t="s">
        <v>2522</v>
      </c>
      <c r="E2523" s="1" t="s">
        <v>5523</v>
      </c>
    </row>
    <row r="2524" spans="2:5" ht="60" customHeight="1" x14ac:dyDescent="0.25">
      <c r="B2524" s="3" t="e" vm="2519">
        <v>#VALUE!</v>
      </c>
      <c r="C2524" s="4"/>
      <c r="D2524" s="6" t="s">
        <v>2523</v>
      </c>
      <c r="E2524" s="1" t="s">
        <v>5523</v>
      </c>
    </row>
    <row r="2525" spans="2:5" ht="60" customHeight="1" x14ac:dyDescent="0.25">
      <c r="B2525" s="3" t="e" vm="2520">
        <v>#VALUE!</v>
      </c>
      <c r="C2525" s="4"/>
      <c r="D2525" s="6" t="s">
        <v>2524</v>
      </c>
      <c r="E2525" s="1" t="s">
        <v>5523</v>
      </c>
    </row>
    <row r="2526" spans="2:5" ht="60" customHeight="1" x14ac:dyDescent="0.25">
      <c r="B2526" s="3" t="e" vm="2521">
        <v>#VALUE!</v>
      </c>
      <c r="C2526" s="4"/>
      <c r="D2526" s="6" t="s">
        <v>2525</v>
      </c>
      <c r="E2526" s="1" t="s">
        <v>5523</v>
      </c>
    </row>
    <row r="2527" spans="2:5" ht="60" customHeight="1" x14ac:dyDescent="0.25">
      <c r="B2527" s="3" t="e" vm="2522">
        <v>#VALUE!</v>
      </c>
      <c r="C2527" s="4"/>
      <c r="D2527" s="6" t="s">
        <v>2526</v>
      </c>
      <c r="E2527" s="1" t="s">
        <v>5523</v>
      </c>
    </row>
    <row r="2528" spans="2:5" ht="60" customHeight="1" x14ac:dyDescent="0.25">
      <c r="B2528" s="3" t="e" vm="2523">
        <v>#VALUE!</v>
      </c>
      <c r="C2528" s="4"/>
      <c r="D2528" s="6" t="s">
        <v>2527</v>
      </c>
      <c r="E2528" s="1" t="s">
        <v>5523</v>
      </c>
    </row>
    <row r="2529" spans="2:5" ht="60" customHeight="1" x14ac:dyDescent="0.25">
      <c r="B2529" s="3" t="e" vm="2524">
        <v>#VALUE!</v>
      </c>
      <c r="C2529" s="4"/>
      <c r="D2529" s="6" t="s">
        <v>2528</v>
      </c>
      <c r="E2529" s="1" t="s">
        <v>5523</v>
      </c>
    </row>
    <row r="2530" spans="2:5" ht="60" customHeight="1" x14ac:dyDescent="0.25">
      <c r="B2530" s="3" t="e" vm="2525">
        <v>#VALUE!</v>
      </c>
      <c r="C2530" s="4"/>
      <c r="D2530" s="6" t="s">
        <v>2529</v>
      </c>
      <c r="E2530" s="1" t="s">
        <v>5523</v>
      </c>
    </row>
    <row r="2531" spans="2:5" ht="60" customHeight="1" x14ac:dyDescent="0.25">
      <c r="B2531" s="3" t="e" vm="2526">
        <v>#VALUE!</v>
      </c>
      <c r="C2531" s="4"/>
      <c r="D2531" s="6" t="s">
        <v>2530</v>
      </c>
      <c r="E2531" s="1" t="s">
        <v>5523</v>
      </c>
    </row>
    <row r="2532" spans="2:5" ht="60" customHeight="1" x14ac:dyDescent="0.25">
      <c r="B2532" s="3" t="e" vm="2527">
        <v>#VALUE!</v>
      </c>
      <c r="C2532" s="4"/>
      <c r="D2532" s="6" t="s">
        <v>2531</v>
      </c>
      <c r="E2532" s="1" t="s">
        <v>5523</v>
      </c>
    </row>
    <row r="2533" spans="2:5" ht="60" customHeight="1" x14ac:dyDescent="0.25">
      <c r="B2533" s="3" t="e" vm="2528">
        <v>#VALUE!</v>
      </c>
      <c r="C2533" s="4"/>
      <c r="D2533" s="6" t="s">
        <v>2532</v>
      </c>
      <c r="E2533" s="1" t="s">
        <v>5523</v>
      </c>
    </row>
    <row r="2534" spans="2:5" ht="60" customHeight="1" x14ac:dyDescent="0.25">
      <c r="B2534" s="3" t="e" vm="2529">
        <v>#VALUE!</v>
      </c>
      <c r="C2534" s="4"/>
      <c r="D2534" s="6" t="s">
        <v>2533</v>
      </c>
      <c r="E2534" s="1" t="s">
        <v>5522</v>
      </c>
    </row>
    <row r="2535" spans="2:5" ht="60" customHeight="1" x14ac:dyDescent="0.25">
      <c r="B2535" s="3" t="e" vm="2530">
        <v>#VALUE!</v>
      </c>
      <c r="C2535" s="4"/>
      <c r="D2535" s="6" t="s">
        <v>2534</v>
      </c>
      <c r="E2535" s="1" t="s">
        <v>5522</v>
      </c>
    </row>
    <row r="2536" spans="2:5" ht="60" customHeight="1" x14ac:dyDescent="0.25">
      <c r="B2536" s="3" t="e" vm="2531">
        <v>#VALUE!</v>
      </c>
      <c r="C2536" s="4"/>
      <c r="D2536" s="6" t="s">
        <v>2535</v>
      </c>
      <c r="E2536" s="1" t="s">
        <v>5522</v>
      </c>
    </row>
    <row r="2537" spans="2:5" ht="60" customHeight="1" x14ac:dyDescent="0.25">
      <c r="B2537" s="3" t="e" vm="2532">
        <v>#VALUE!</v>
      </c>
      <c r="C2537" s="4"/>
      <c r="D2537" s="6" t="s">
        <v>2536</v>
      </c>
      <c r="E2537" s="1" t="s">
        <v>5522</v>
      </c>
    </row>
    <row r="2538" spans="2:5" ht="60" customHeight="1" x14ac:dyDescent="0.25">
      <c r="B2538" s="3" t="e" vm="2533">
        <v>#VALUE!</v>
      </c>
      <c r="C2538" s="4"/>
      <c r="D2538" s="6" t="s">
        <v>2537</v>
      </c>
      <c r="E2538" s="1" t="s">
        <v>5522</v>
      </c>
    </row>
    <row r="2539" spans="2:5" ht="60" customHeight="1" x14ac:dyDescent="0.25">
      <c r="B2539" s="3" t="e" vm="2534">
        <v>#VALUE!</v>
      </c>
      <c r="C2539" s="4"/>
      <c r="D2539" s="6" t="s">
        <v>2538</v>
      </c>
      <c r="E2539" s="1" t="s">
        <v>5522</v>
      </c>
    </row>
    <row r="2540" spans="2:5" ht="60" customHeight="1" x14ac:dyDescent="0.25">
      <c r="B2540" s="3" t="e" vm="2535">
        <v>#VALUE!</v>
      </c>
      <c r="C2540" s="4"/>
      <c r="D2540" s="6" t="s">
        <v>2539</v>
      </c>
      <c r="E2540" s="1" t="s">
        <v>5522</v>
      </c>
    </row>
    <row r="2541" spans="2:5" ht="60" customHeight="1" x14ac:dyDescent="0.25">
      <c r="B2541" s="3" t="e" vm="2536">
        <v>#VALUE!</v>
      </c>
      <c r="C2541" s="4"/>
      <c r="D2541" s="6" t="s">
        <v>2540</v>
      </c>
      <c r="E2541" s="1" t="s">
        <v>5522</v>
      </c>
    </row>
    <row r="2542" spans="2:5" ht="60" customHeight="1" x14ac:dyDescent="0.25">
      <c r="B2542" s="3" t="e" vm="2537">
        <v>#VALUE!</v>
      </c>
      <c r="C2542" s="4"/>
      <c r="D2542" s="6" t="s">
        <v>2541</v>
      </c>
      <c r="E2542" s="1" t="s">
        <v>5522</v>
      </c>
    </row>
    <row r="2543" spans="2:5" ht="60" customHeight="1" x14ac:dyDescent="0.25">
      <c r="B2543" s="3" t="e" vm="2538">
        <v>#VALUE!</v>
      </c>
      <c r="C2543" s="4"/>
      <c r="D2543" s="6" t="s">
        <v>2542</v>
      </c>
      <c r="E2543" s="1" t="s">
        <v>5522</v>
      </c>
    </row>
    <row r="2544" spans="2:5" ht="60" customHeight="1" x14ac:dyDescent="0.25">
      <c r="B2544" s="3" t="e" vm="2539">
        <v>#VALUE!</v>
      </c>
      <c r="C2544" s="4"/>
      <c r="D2544" s="6" t="s">
        <v>2543</v>
      </c>
      <c r="E2544" s="1" t="s">
        <v>5522</v>
      </c>
    </row>
    <row r="2545" spans="2:5" ht="60" customHeight="1" x14ac:dyDescent="0.25">
      <c r="B2545" s="3" t="e" vm="2540">
        <v>#VALUE!</v>
      </c>
      <c r="C2545" s="4"/>
      <c r="D2545" s="6" t="s">
        <v>2544</v>
      </c>
      <c r="E2545" s="1" t="s">
        <v>5522</v>
      </c>
    </row>
    <row r="2546" spans="2:5" ht="60" customHeight="1" x14ac:dyDescent="0.25">
      <c r="B2546" s="3" t="e" vm="2541">
        <v>#VALUE!</v>
      </c>
      <c r="C2546" s="4"/>
      <c r="D2546" s="6" t="s">
        <v>2545</v>
      </c>
      <c r="E2546" s="1" t="s">
        <v>5522</v>
      </c>
    </row>
    <row r="2547" spans="2:5" ht="60" customHeight="1" x14ac:dyDescent="0.25">
      <c r="B2547" s="3" t="e" vm="2542">
        <v>#VALUE!</v>
      </c>
      <c r="C2547" s="4"/>
      <c r="D2547" s="6" t="s">
        <v>2546</v>
      </c>
      <c r="E2547" s="1" t="s">
        <v>5522</v>
      </c>
    </row>
    <row r="2548" spans="2:5" ht="60" customHeight="1" x14ac:dyDescent="0.25">
      <c r="B2548" s="3" t="e" vm="2543">
        <v>#VALUE!</v>
      </c>
      <c r="C2548" s="4"/>
      <c r="D2548" s="6" t="s">
        <v>2547</v>
      </c>
      <c r="E2548" s="1" t="s">
        <v>5522</v>
      </c>
    </row>
    <row r="2549" spans="2:5" ht="60" customHeight="1" x14ac:dyDescent="0.25">
      <c r="B2549" s="3" t="e" vm="2544">
        <v>#VALUE!</v>
      </c>
      <c r="C2549" s="4"/>
      <c r="D2549" s="6" t="s">
        <v>2548</v>
      </c>
      <c r="E2549" s="1" t="s">
        <v>5522</v>
      </c>
    </row>
    <row r="2550" spans="2:5" ht="60" customHeight="1" x14ac:dyDescent="0.25">
      <c r="B2550" s="3" t="e" vm="2545">
        <v>#VALUE!</v>
      </c>
      <c r="C2550" s="4"/>
      <c r="D2550" s="6" t="s">
        <v>2549</v>
      </c>
      <c r="E2550" s="1" t="s">
        <v>5522</v>
      </c>
    </row>
    <row r="2551" spans="2:5" ht="60" customHeight="1" x14ac:dyDescent="0.25">
      <c r="B2551" s="3" t="e" vm="2546">
        <v>#VALUE!</v>
      </c>
      <c r="C2551" s="4"/>
      <c r="D2551" s="6" t="s">
        <v>2550</v>
      </c>
      <c r="E2551" s="1" t="s">
        <v>5522</v>
      </c>
    </row>
    <row r="2552" spans="2:5" ht="60" customHeight="1" x14ac:dyDescent="0.25">
      <c r="B2552" s="3" t="e" vm="2547">
        <v>#VALUE!</v>
      </c>
      <c r="C2552" s="4"/>
      <c r="D2552" s="6" t="s">
        <v>2551</v>
      </c>
      <c r="E2552" s="1" t="s">
        <v>5522</v>
      </c>
    </row>
    <row r="2553" spans="2:5" ht="60" customHeight="1" x14ac:dyDescent="0.25">
      <c r="B2553" s="3" t="e" vm="2548">
        <v>#VALUE!</v>
      </c>
      <c r="C2553" s="4"/>
      <c r="D2553" s="6" t="s">
        <v>2552</v>
      </c>
      <c r="E2553" s="1" t="s">
        <v>5522</v>
      </c>
    </row>
    <row r="2554" spans="2:5" ht="60" customHeight="1" x14ac:dyDescent="0.25">
      <c r="B2554" s="3" t="e" vm="2549">
        <v>#VALUE!</v>
      </c>
      <c r="C2554" s="4"/>
      <c r="D2554" s="6" t="s">
        <v>2553</v>
      </c>
      <c r="E2554" s="1" t="s">
        <v>5522</v>
      </c>
    </row>
    <row r="2555" spans="2:5" ht="60" customHeight="1" x14ac:dyDescent="0.25">
      <c r="B2555" s="3" t="e" vm="2550">
        <v>#VALUE!</v>
      </c>
      <c r="C2555" s="4"/>
      <c r="D2555" s="6" t="s">
        <v>2554</v>
      </c>
      <c r="E2555" s="1" t="s">
        <v>5522</v>
      </c>
    </row>
    <row r="2556" spans="2:5" ht="60" customHeight="1" x14ac:dyDescent="0.25">
      <c r="B2556" s="3" t="e" vm="2551">
        <v>#VALUE!</v>
      </c>
      <c r="C2556" s="4"/>
      <c r="D2556" s="6" t="s">
        <v>2555</v>
      </c>
      <c r="E2556" s="1" t="s">
        <v>5522</v>
      </c>
    </row>
    <row r="2557" spans="2:5" ht="60" customHeight="1" x14ac:dyDescent="0.25">
      <c r="B2557" s="3" t="e" vm="2552">
        <v>#VALUE!</v>
      </c>
      <c r="C2557" s="4"/>
      <c r="D2557" s="6" t="s">
        <v>2556</v>
      </c>
      <c r="E2557" s="1" t="s">
        <v>5522</v>
      </c>
    </row>
    <row r="2558" spans="2:5" ht="60" customHeight="1" x14ac:dyDescent="0.25">
      <c r="B2558" s="3" t="e" vm="2553">
        <v>#VALUE!</v>
      </c>
      <c r="C2558" s="4"/>
      <c r="D2558" s="6" t="s">
        <v>2557</v>
      </c>
      <c r="E2558" s="1" t="s">
        <v>5522</v>
      </c>
    </row>
    <row r="2559" spans="2:5" ht="60" customHeight="1" x14ac:dyDescent="0.25">
      <c r="B2559" s="3" t="e" vm="2554">
        <v>#VALUE!</v>
      </c>
      <c r="C2559" s="4"/>
      <c r="D2559" s="6" t="s">
        <v>2558</v>
      </c>
      <c r="E2559" s="1" t="s">
        <v>5522</v>
      </c>
    </row>
    <row r="2560" spans="2:5" ht="60" customHeight="1" x14ac:dyDescent="0.25">
      <c r="B2560" s="3" t="e" vm="2555">
        <v>#VALUE!</v>
      </c>
      <c r="C2560" s="4"/>
      <c r="D2560" s="6" t="s">
        <v>2559</v>
      </c>
      <c r="E2560" s="1" t="s">
        <v>5522</v>
      </c>
    </row>
    <row r="2561" spans="2:5" ht="60" customHeight="1" x14ac:dyDescent="0.25">
      <c r="B2561" s="3" t="e" vm="2556">
        <v>#VALUE!</v>
      </c>
      <c r="C2561" s="4"/>
      <c r="D2561" s="6" t="s">
        <v>2560</v>
      </c>
      <c r="E2561" s="1" t="s">
        <v>5522</v>
      </c>
    </row>
    <row r="2562" spans="2:5" ht="60" customHeight="1" x14ac:dyDescent="0.25">
      <c r="B2562" s="3" t="e" vm="2557">
        <v>#VALUE!</v>
      </c>
      <c r="C2562" s="4"/>
      <c r="D2562" s="6" t="s">
        <v>2561</v>
      </c>
      <c r="E2562" s="1" t="s">
        <v>5522</v>
      </c>
    </row>
    <row r="2563" spans="2:5" ht="60" customHeight="1" x14ac:dyDescent="0.25">
      <c r="B2563" s="3" t="e" vm="2558">
        <v>#VALUE!</v>
      </c>
      <c r="C2563" s="4"/>
      <c r="D2563" s="6" t="s">
        <v>2562</v>
      </c>
      <c r="E2563" s="1" t="s">
        <v>5522</v>
      </c>
    </row>
    <row r="2564" spans="2:5" ht="60" customHeight="1" x14ac:dyDescent="0.25">
      <c r="B2564" s="3" t="e" vm="2559">
        <v>#VALUE!</v>
      </c>
      <c r="C2564" s="4"/>
      <c r="D2564" s="6" t="s">
        <v>2563</v>
      </c>
      <c r="E2564" s="1" t="s">
        <v>5522</v>
      </c>
    </row>
    <row r="2565" spans="2:5" ht="60" customHeight="1" x14ac:dyDescent="0.25">
      <c r="B2565" s="3" t="e" vm="2560">
        <v>#VALUE!</v>
      </c>
      <c r="C2565" s="4"/>
      <c r="D2565" s="6" t="s">
        <v>2564</v>
      </c>
      <c r="E2565" s="1" t="s">
        <v>5522</v>
      </c>
    </row>
    <row r="2566" spans="2:5" ht="60" customHeight="1" x14ac:dyDescent="0.25">
      <c r="B2566" s="3" t="e" vm="2561">
        <v>#VALUE!</v>
      </c>
      <c r="C2566" s="4"/>
      <c r="D2566" s="6" t="s">
        <v>2565</v>
      </c>
      <c r="E2566" s="1" t="s">
        <v>5522</v>
      </c>
    </row>
    <row r="2567" spans="2:5" ht="60" customHeight="1" x14ac:dyDescent="0.25">
      <c r="B2567" s="3" t="e" vm="2562">
        <v>#VALUE!</v>
      </c>
      <c r="C2567" s="4"/>
      <c r="D2567" s="6" t="s">
        <v>2566</v>
      </c>
      <c r="E2567" s="1" t="s">
        <v>5522</v>
      </c>
    </row>
    <row r="2568" spans="2:5" ht="60" customHeight="1" x14ac:dyDescent="0.25">
      <c r="B2568" s="3" t="e" vm="2563">
        <v>#VALUE!</v>
      </c>
      <c r="C2568" s="4"/>
      <c r="D2568" s="6" t="s">
        <v>2567</v>
      </c>
      <c r="E2568" s="1" t="s">
        <v>5522</v>
      </c>
    </row>
    <row r="2569" spans="2:5" ht="60" customHeight="1" x14ac:dyDescent="0.25">
      <c r="B2569" s="3" t="e" vm="2564">
        <v>#VALUE!</v>
      </c>
      <c r="C2569" s="4"/>
      <c r="D2569" s="6" t="s">
        <v>2568</v>
      </c>
      <c r="E2569" s="1" t="s">
        <v>5522</v>
      </c>
    </row>
    <row r="2570" spans="2:5" ht="60" customHeight="1" x14ac:dyDescent="0.25">
      <c r="B2570" s="3" t="e" vm="2565">
        <v>#VALUE!</v>
      </c>
      <c r="C2570" s="4"/>
      <c r="D2570" s="6" t="s">
        <v>2569</v>
      </c>
      <c r="E2570" s="1" t="s">
        <v>5522</v>
      </c>
    </row>
    <row r="2571" spans="2:5" ht="60" customHeight="1" x14ac:dyDescent="0.25">
      <c r="B2571" s="3" t="e" vm="2566">
        <v>#VALUE!</v>
      </c>
      <c r="C2571" s="4"/>
      <c r="D2571" s="6" t="s">
        <v>2570</v>
      </c>
      <c r="E2571" s="1" t="s">
        <v>5522</v>
      </c>
    </row>
    <row r="2572" spans="2:5" ht="60" customHeight="1" x14ac:dyDescent="0.25">
      <c r="B2572" s="3" t="e" vm="2567">
        <v>#VALUE!</v>
      </c>
      <c r="C2572" s="4"/>
      <c r="D2572" s="6" t="s">
        <v>2571</v>
      </c>
      <c r="E2572" s="1" t="s">
        <v>5522</v>
      </c>
    </row>
    <row r="2573" spans="2:5" ht="60" customHeight="1" x14ac:dyDescent="0.25">
      <c r="B2573" s="3" t="e" vm="2568">
        <v>#VALUE!</v>
      </c>
      <c r="C2573" s="4"/>
      <c r="D2573" s="6" t="s">
        <v>2572</v>
      </c>
      <c r="E2573" s="1" t="s">
        <v>5522</v>
      </c>
    </row>
    <row r="2574" spans="2:5" ht="60" customHeight="1" x14ac:dyDescent="0.25">
      <c r="B2574" s="3" t="e" vm="2569">
        <v>#VALUE!</v>
      </c>
      <c r="C2574" s="4"/>
      <c r="D2574" s="6" t="s">
        <v>2573</v>
      </c>
      <c r="E2574" s="1" t="s">
        <v>5522</v>
      </c>
    </row>
    <row r="2575" spans="2:5" ht="60" customHeight="1" x14ac:dyDescent="0.25">
      <c r="B2575" s="3" t="e" vm="2570">
        <v>#VALUE!</v>
      </c>
      <c r="C2575" s="4"/>
      <c r="D2575" s="6" t="s">
        <v>2574</v>
      </c>
      <c r="E2575" s="1" t="s">
        <v>5522</v>
      </c>
    </row>
    <row r="2576" spans="2:5" ht="60" customHeight="1" x14ac:dyDescent="0.25">
      <c r="B2576" s="3" t="e" vm="2571">
        <v>#VALUE!</v>
      </c>
      <c r="C2576" s="4"/>
      <c r="D2576" s="6" t="s">
        <v>2575</v>
      </c>
      <c r="E2576" s="1" t="s">
        <v>5522</v>
      </c>
    </row>
    <row r="2577" spans="2:5" ht="60" customHeight="1" x14ac:dyDescent="0.25">
      <c r="B2577" s="3" t="e" vm="2572">
        <v>#VALUE!</v>
      </c>
      <c r="C2577" s="4"/>
      <c r="D2577" s="6" t="s">
        <v>2576</v>
      </c>
      <c r="E2577" s="1" t="s">
        <v>5522</v>
      </c>
    </row>
    <row r="2578" spans="2:5" ht="60" customHeight="1" x14ac:dyDescent="0.25">
      <c r="B2578" s="3" t="e" vm="2573">
        <v>#VALUE!</v>
      </c>
      <c r="C2578" s="4"/>
      <c r="D2578" s="6" t="s">
        <v>2577</v>
      </c>
      <c r="E2578" s="1" t="s">
        <v>5522</v>
      </c>
    </row>
    <row r="2579" spans="2:5" ht="60" customHeight="1" x14ac:dyDescent="0.25">
      <c r="B2579" s="3" t="e" vm="2574">
        <v>#VALUE!</v>
      </c>
      <c r="C2579" s="4"/>
      <c r="D2579" s="6" t="s">
        <v>2578</v>
      </c>
      <c r="E2579" s="1" t="s">
        <v>5522</v>
      </c>
    </row>
    <row r="2580" spans="2:5" ht="60" customHeight="1" x14ac:dyDescent="0.25">
      <c r="B2580" s="3" t="e" vm="2575">
        <v>#VALUE!</v>
      </c>
      <c r="C2580" s="4"/>
      <c r="D2580" s="6" t="s">
        <v>2579</v>
      </c>
      <c r="E2580" s="1" t="s">
        <v>5522</v>
      </c>
    </row>
    <row r="2581" spans="2:5" ht="60" customHeight="1" x14ac:dyDescent="0.25">
      <c r="B2581" s="3" t="e" vm="2576">
        <v>#VALUE!</v>
      </c>
      <c r="C2581" s="4"/>
      <c r="D2581" s="6" t="s">
        <v>2580</v>
      </c>
      <c r="E2581" s="1" t="s">
        <v>5522</v>
      </c>
    </row>
    <row r="2582" spans="2:5" ht="60" customHeight="1" x14ac:dyDescent="0.25">
      <c r="B2582" s="3" t="e" vm="2577">
        <v>#VALUE!</v>
      </c>
      <c r="C2582" s="4"/>
      <c r="D2582" s="6" t="s">
        <v>2581</v>
      </c>
      <c r="E2582" s="1" t="s">
        <v>5522</v>
      </c>
    </row>
    <row r="2583" spans="2:5" ht="60" customHeight="1" x14ac:dyDescent="0.25">
      <c r="B2583" s="3" t="e" vm="2578">
        <v>#VALUE!</v>
      </c>
      <c r="C2583" s="4"/>
      <c r="D2583" s="6" t="s">
        <v>2582</v>
      </c>
      <c r="E2583" s="1" t="s">
        <v>5522</v>
      </c>
    </row>
    <row r="2584" spans="2:5" ht="60" customHeight="1" x14ac:dyDescent="0.25">
      <c r="B2584" s="3" t="e" vm="2579">
        <v>#VALUE!</v>
      </c>
      <c r="C2584" s="4"/>
      <c r="D2584" s="6" t="s">
        <v>2583</v>
      </c>
      <c r="E2584" s="1" t="s">
        <v>5522</v>
      </c>
    </row>
    <row r="2585" spans="2:5" ht="60" customHeight="1" x14ac:dyDescent="0.25">
      <c r="B2585" s="3" t="e" vm="2580">
        <v>#VALUE!</v>
      </c>
      <c r="C2585" s="4"/>
      <c r="D2585" s="6" t="s">
        <v>2584</v>
      </c>
      <c r="E2585" s="1" t="s">
        <v>5522</v>
      </c>
    </row>
    <row r="2586" spans="2:5" ht="60" customHeight="1" x14ac:dyDescent="0.25">
      <c r="B2586" s="3" t="e" vm="2581">
        <v>#VALUE!</v>
      </c>
      <c r="C2586" s="4"/>
      <c r="D2586" s="6" t="s">
        <v>2585</v>
      </c>
      <c r="E2586" s="1" t="s">
        <v>5522</v>
      </c>
    </row>
    <row r="2587" spans="2:5" ht="60" customHeight="1" x14ac:dyDescent="0.25">
      <c r="B2587" s="3" t="e" vm="2582">
        <v>#VALUE!</v>
      </c>
      <c r="C2587" s="4"/>
      <c r="D2587" s="6" t="s">
        <v>2586</v>
      </c>
      <c r="E2587" s="1" t="s">
        <v>5522</v>
      </c>
    </row>
    <row r="2588" spans="2:5" ht="60" customHeight="1" x14ac:dyDescent="0.25">
      <c r="B2588" s="3" t="e" vm="2583">
        <v>#VALUE!</v>
      </c>
      <c r="C2588" s="4"/>
      <c r="D2588" s="6" t="s">
        <v>2587</v>
      </c>
      <c r="E2588" s="1" t="s">
        <v>5522</v>
      </c>
    </row>
    <row r="2589" spans="2:5" ht="60" customHeight="1" x14ac:dyDescent="0.25">
      <c r="B2589" s="3" t="e" vm="2584">
        <v>#VALUE!</v>
      </c>
      <c r="C2589" s="4"/>
      <c r="D2589" s="6" t="s">
        <v>2588</v>
      </c>
      <c r="E2589" s="1" t="s">
        <v>5522</v>
      </c>
    </row>
    <row r="2590" spans="2:5" ht="60" customHeight="1" x14ac:dyDescent="0.25">
      <c r="B2590" s="3" t="e" vm="2585">
        <v>#VALUE!</v>
      </c>
      <c r="C2590" s="4"/>
      <c r="D2590" s="6" t="s">
        <v>2589</v>
      </c>
      <c r="E2590" s="1" t="s">
        <v>5522</v>
      </c>
    </row>
    <row r="2591" spans="2:5" ht="60" customHeight="1" x14ac:dyDescent="0.25">
      <c r="B2591" s="3" t="e" vm="2586">
        <v>#VALUE!</v>
      </c>
      <c r="C2591" s="4"/>
      <c r="D2591" s="6" t="s">
        <v>2590</v>
      </c>
      <c r="E2591" s="1" t="s">
        <v>5522</v>
      </c>
    </row>
    <row r="2592" spans="2:5" ht="60" customHeight="1" x14ac:dyDescent="0.25">
      <c r="B2592" s="3" t="e" vm="2587">
        <v>#VALUE!</v>
      </c>
      <c r="C2592" s="4"/>
      <c r="D2592" s="6" t="s">
        <v>2591</v>
      </c>
      <c r="E2592" s="1" t="s">
        <v>5522</v>
      </c>
    </row>
    <row r="2593" spans="2:5" ht="60" customHeight="1" x14ac:dyDescent="0.25">
      <c r="B2593" s="3" t="e" vm="2588">
        <v>#VALUE!</v>
      </c>
      <c r="C2593" s="4"/>
      <c r="D2593" s="6" t="s">
        <v>2592</v>
      </c>
      <c r="E2593" s="1" t="s">
        <v>5522</v>
      </c>
    </row>
    <row r="2594" spans="2:5" ht="60" customHeight="1" x14ac:dyDescent="0.25">
      <c r="B2594" s="3" t="e" vm="2589">
        <v>#VALUE!</v>
      </c>
      <c r="C2594" s="4"/>
      <c r="D2594" s="6" t="s">
        <v>2593</v>
      </c>
      <c r="E2594" s="1" t="s">
        <v>5522</v>
      </c>
    </row>
    <row r="2595" spans="2:5" ht="60" customHeight="1" x14ac:dyDescent="0.25">
      <c r="B2595" s="3" t="e" vm="2590">
        <v>#VALUE!</v>
      </c>
      <c r="C2595" s="4"/>
      <c r="D2595" s="6" t="s">
        <v>2594</v>
      </c>
      <c r="E2595" s="1" t="s">
        <v>5522</v>
      </c>
    </row>
    <row r="2596" spans="2:5" ht="60" customHeight="1" x14ac:dyDescent="0.25">
      <c r="B2596" s="3" t="e" vm="2591">
        <v>#VALUE!</v>
      </c>
      <c r="C2596" s="4"/>
      <c r="D2596" s="6" t="s">
        <v>2595</v>
      </c>
      <c r="E2596" s="1" t="s">
        <v>5522</v>
      </c>
    </row>
    <row r="2597" spans="2:5" ht="60" customHeight="1" x14ac:dyDescent="0.25">
      <c r="B2597" s="3" t="e" vm="2592">
        <v>#VALUE!</v>
      </c>
      <c r="C2597" s="4"/>
      <c r="D2597" s="6" t="s">
        <v>2596</v>
      </c>
      <c r="E2597" s="1" t="s">
        <v>5522</v>
      </c>
    </row>
    <row r="2598" spans="2:5" ht="60" customHeight="1" x14ac:dyDescent="0.25">
      <c r="B2598" s="3" t="e" vm="2593">
        <v>#VALUE!</v>
      </c>
      <c r="C2598" s="4"/>
      <c r="D2598" s="6" t="s">
        <v>2597</v>
      </c>
      <c r="E2598" s="1" t="s">
        <v>5522</v>
      </c>
    </row>
    <row r="2599" spans="2:5" ht="60" customHeight="1" x14ac:dyDescent="0.25">
      <c r="B2599" s="3" t="e" vm="2594">
        <v>#VALUE!</v>
      </c>
      <c r="C2599" s="4"/>
      <c r="D2599" s="6" t="s">
        <v>2598</v>
      </c>
      <c r="E2599" s="1" t="s">
        <v>5522</v>
      </c>
    </row>
    <row r="2600" spans="2:5" ht="60" customHeight="1" x14ac:dyDescent="0.25">
      <c r="B2600" s="3" t="e" vm="2595">
        <v>#VALUE!</v>
      </c>
      <c r="C2600" s="4"/>
      <c r="D2600" s="6" t="s">
        <v>2599</v>
      </c>
      <c r="E2600" s="1" t="s">
        <v>5522</v>
      </c>
    </row>
    <row r="2601" spans="2:5" ht="60" customHeight="1" x14ac:dyDescent="0.25">
      <c r="B2601" s="3" t="e" vm="2596">
        <v>#VALUE!</v>
      </c>
      <c r="C2601" s="4"/>
      <c r="D2601" s="6" t="s">
        <v>2600</v>
      </c>
      <c r="E2601" s="1" t="s">
        <v>5522</v>
      </c>
    </row>
    <row r="2602" spans="2:5" ht="60" customHeight="1" x14ac:dyDescent="0.25">
      <c r="B2602" s="3" t="e" vm="2597">
        <v>#VALUE!</v>
      </c>
      <c r="C2602" s="4"/>
      <c r="D2602" s="6" t="s">
        <v>2601</v>
      </c>
      <c r="E2602" s="1" t="s">
        <v>5522</v>
      </c>
    </row>
    <row r="2603" spans="2:5" ht="60" customHeight="1" x14ac:dyDescent="0.25">
      <c r="B2603" s="3" t="e" vm="2598">
        <v>#VALUE!</v>
      </c>
      <c r="C2603" s="4"/>
      <c r="D2603" s="6" t="s">
        <v>2602</v>
      </c>
      <c r="E2603" s="1" t="s">
        <v>5522</v>
      </c>
    </row>
    <row r="2604" spans="2:5" ht="60" customHeight="1" x14ac:dyDescent="0.25">
      <c r="B2604" s="3" t="e" vm="2599">
        <v>#VALUE!</v>
      </c>
      <c r="C2604" s="4"/>
      <c r="D2604" s="6" t="s">
        <v>2603</v>
      </c>
      <c r="E2604" s="1" t="s">
        <v>5522</v>
      </c>
    </row>
    <row r="2605" spans="2:5" ht="60" customHeight="1" x14ac:dyDescent="0.25">
      <c r="B2605" s="3" t="e" vm="2600">
        <v>#VALUE!</v>
      </c>
      <c r="C2605" s="4"/>
      <c r="D2605" s="6" t="s">
        <v>2604</v>
      </c>
      <c r="E2605" s="1" t="s">
        <v>5522</v>
      </c>
    </row>
    <row r="2606" spans="2:5" ht="60" customHeight="1" x14ac:dyDescent="0.25">
      <c r="B2606" s="3" t="e" vm="2601">
        <v>#VALUE!</v>
      </c>
      <c r="C2606" s="4"/>
      <c r="D2606" s="6" t="s">
        <v>2605</v>
      </c>
      <c r="E2606" s="1" t="s">
        <v>5522</v>
      </c>
    </row>
    <row r="2607" spans="2:5" ht="60" customHeight="1" x14ac:dyDescent="0.25">
      <c r="B2607" s="3" t="e" vm="2602">
        <v>#VALUE!</v>
      </c>
      <c r="C2607" s="4"/>
      <c r="D2607" s="6" t="s">
        <v>2606</v>
      </c>
      <c r="E2607" s="1" t="s">
        <v>5522</v>
      </c>
    </row>
    <row r="2608" spans="2:5" ht="60" customHeight="1" x14ac:dyDescent="0.25">
      <c r="B2608" s="3" t="e" vm="2603">
        <v>#VALUE!</v>
      </c>
      <c r="C2608" s="4"/>
      <c r="D2608" s="6" t="s">
        <v>2607</v>
      </c>
      <c r="E2608" s="1" t="s">
        <v>5522</v>
      </c>
    </row>
    <row r="2609" spans="2:5" ht="60" customHeight="1" x14ac:dyDescent="0.25">
      <c r="B2609" s="3" t="e" vm="2604">
        <v>#VALUE!</v>
      </c>
      <c r="C2609" s="4"/>
      <c r="D2609" s="6" t="s">
        <v>2608</v>
      </c>
      <c r="E2609" s="1" t="s">
        <v>5522</v>
      </c>
    </row>
    <row r="2610" spans="2:5" ht="60" customHeight="1" x14ac:dyDescent="0.25">
      <c r="B2610" s="3" t="e" vm="2605">
        <v>#VALUE!</v>
      </c>
      <c r="C2610" s="4"/>
      <c r="D2610" s="6" t="s">
        <v>2609</v>
      </c>
      <c r="E2610" s="1" t="s">
        <v>5522</v>
      </c>
    </row>
    <row r="2611" spans="2:5" ht="60" customHeight="1" x14ac:dyDescent="0.25">
      <c r="B2611" s="3" t="e" vm="2606">
        <v>#VALUE!</v>
      </c>
      <c r="C2611" s="4"/>
      <c r="D2611" s="6" t="s">
        <v>2610</v>
      </c>
      <c r="E2611" s="1" t="s">
        <v>5522</v>
      </c>
    </row>
    <row r="2612" spans="2:5" ht="60" customHeight="1" x14ac:dyDescent="0.25">
      <c r="B2612" s="3" t="e" vm="2607">
        <v>#VALUE!</v>
      </c>
      <c r="C2612" s="4"/>
      <c r="D2612" s="6" t="s">
        <v>2611</v>
      </c>
      <c r="E2612" s="1" t="s">
        <v>5522</v>
      </c>
    </row>
    <row r="2613" spans="2:5" ht="60" customHeight="1" x14ac:dyDescent="0.25">
      <c r="B2613" s="3" t="e" vm="2608">
        <v>#VALUE!</v>
      </c>
      <c r="C2613" s="4"/>
      <c r="D2613" s="6" t="s">
        <v>2612</v>
      </c>
      <c r="E2613" s="1" t="s">
        <v>5522</v>
      </c>
    </row>
    <row r="2614" spans="2:5" ht="60" customHeight="1" x14ac:dyDescent="0.25">
      <c r="B2614" s="3" t="e" vm="2609">
        <v>#VALUE!</v>
      </c>
      <c r="C2614" s="4"/>
      <c r="D2614" s="6" t="s">
        <v>2613</v>
      </c>
      <c r="E2614" s="1" t="s">
        <v>5522</v>
      </c>
    </row>
    <row r="2615" spans="2:5" ht="60" customHeight="1" x14ac:dyDescent="0.25">
      <c r="B2615" s="3" t="e" vm="2610">
        <v>#VALUE!</v>
      </c>
      <c r="C2615" s="4"/>
      <c r="D2615" s="6" t="s">
        <v>2614</v>
      </c>
      <c r="E2615" s="1" t="s">
        <v>5522</v>
      </c>
    </row>
    <row r="2616" spans="2:5" ht="60" customHeight="1" x14ac:dyDescent="0.25">
      <c r="B2616" s="3" t="e" vm="2611">
        <v>#VALUE!</v>
      </c>
      <c r="C2616" s="4"/>
      <c r="D2616" s="6" t="s">
        <v>2615</v>
      </c>
      <c r="E2616" s="1" t="s">
        <v>5522</v>
      </c>
    </row>
    <row r="2617" spans="2:5" ht="60" customHeight="1" x14ac:dyDescent="0.25">
      <c r="B2617" s="3" t="e" vm="2612">
        <v>#VALUE!</v>
      </c>
      <c r="C2617" s="4"/>
      <c r="D2617" s="6" t="s">
        <v>2616</v>
      </c>
      <c r="E2617" s="1" t="s">
        <v>5522</v>
      </c>
    </row>
    <row r="2618" spans="2:5" ht="60" customHeight="1" x14ac:dyDescent="0.25">
      <c r="B2618" s="3" t="e" vm="2613">
        <v>#VALUE!</v>
      </c>
      <c r="C2618" s="4"/>
      <c r="D2618" s="6" t="s">
        <v>2617</v>
      </c>
      <c r="E2618" s="1" t="s">
        <v>5522</v>
      </c>
    </row>
    <row r="2619" spans="2:5" ht="60" customHeight="1" x14ac:dyDescent="0.25">
      <c r="B2619" s="3" t="e" vm="2614">
        <v>#VALUE!</v>
      </c>
      <c r="C2619" s="4"/>
      <c r="D2619" s="6" t="s">
        <v>2618</v>
      </c>
      <c r="E2619" s="1" t="s">
        <v>5522</v>
      </c>
    </row>
    <row r="2620" spans="2:5" ht="60" customHeight="1" x14ac:dyDescent="0.25">
      <c r="B2620" s="3" t="e" vm="2615">
        <v>#VALUE!</v>
      </c>
      <c r="C2620" s="4"/>
      <c r="D2620" s="6" t="s">
        <v>2619</v>
      </c>
      <c r="E2620" s="1" t="s">
        <v>5522</v>
      </c>
    </row>
    <row r="2621" spans="2:5" ht="60" customHeight="1" x14ac:dyDescent="0.25">
      <c r="B2621" s="3" t="e" vm="2616">
        <v>#VALUE!</v>
      </c>
      <c r="C2621" s="4"/>
      <c r="D2621" s="6" t="s">
        <v>2620</v>
      </c>
      <c r="E2621" s="1" t="s">
        <v>5522</v>
      </c>
    </row>
    <row r="2622" spans="2:5" ht="60" customHeight="1" x14ac:dyDescent="0.25">
      <c r="B2622" s="3" t="e" vm="2617">
        <v>#VALUE!</v>
      </c>
      <c r="C2622" s="4"/>
      <c r="D2622" s="6" t="s">
        <v>2621</v>
      </c>
      <c r="E2622" s="1" t="s">
        <v>5522</v>
      </c>
    </row>
    <row r="2623" spans="2:5" ht="60" customHeight="1" x14ac:dyDescent="0.25">
      <c r="B2623" s="3" t="e" vm="2618">
        <v>#VALUE!</v>
      </c>
      <c r="C2623" s="4"/>
      <c r="D2623" s="6" t="s">
        <v>2622</v>
      </c>
      <c r="E2623" s="1" t="s">
        <v>5522</v>
      </c>
    </row>
    <row r="2624" spans="2:5" ht="60" customHeight="1" x14ac:dyDescent="0.25">
      <c r="B2624" s="3" t="e" vm="2619">
        <v>#VALUE!</v>
      </c>
      <c r="C2624" s="4"/>
      <c r="D2624" s="6" t="s">
        <v>2623</v>
      </c>
      <c r="E2624" s="1" t="s">
        <v>5522</v>
      </c>
    </row>
    <row r="2625" spans="2:5" ht="60" customHeight="1" x14ac:dyDescent="0.25">
      <c r="B2625" s="3" t="e" vm="2620">
        <v>#VALUE!</v>
      </c>
      <c r="C2625" s="4"/>
      <c r="D2625" s="6" t="s">
        <v>2624</v>
      </c>
      <c r="E2625" s="1" t="s">
        <v>5522</v>
      </c>
    </row>
    <row r="2626" spans="2:5" ht="60" customHeight="1" x14ac:dyDescent="0.25">
      <c r="B2626" s="3" t="e" vm="2621">
        <v>#VALUE!</v>
      </c>
      <c r="C2626" s="4"/>
      <c r="D2626" s="6" t="s">
        <v>2625</v>
      </c>
      <c r="E2626" s="1" t="s">
        <v>5522</v>
      </c>
    </row>
    <row r="2627" spans="2:5" ht="60" customHeight="1" x14ac:dyDescent="0.25">
      <c r="B2627" s="3" t="e" vm="2622">
        <v>#VALUE!</v>
      </c>
      <c r="C2627" s="4"/>
      <c r="D2627" s="6" t="s">
        <v>2626</v>
      </c>
      <c r="E2627" s="1" t="s">
        <v>5522</v>
      </c>
    </row>
    <row r="2628" spans="2:5" ht="60" customHeight="1" x14ac:dyDescent="0.25">
      <c r="B2628" s="3" t="e" vm="2623">
        <v>#VALUE!</v>
      </c>
      <c r="C2628" s="4"/>
      <c r="D2628" s="6" t="s">
        <v>2627</v>
      </c>
      <c r="E2628" s="1" t="s">
        <v>5522</v>
      </c>
    </row>
    <row r="2629" spans="2:5" ht="60" customHeight="1" x14ac:dyDescent="0.25">
      <c r="B2629" s="3" t="e" vm="2624">
        <v>#VALUE!</v>
      </c>
      <c r="C2629" s="4"/>
      <c r="D2629" s="6" t="s">
        <v>2628</v>
      </c>
      <c r="E2629" s="1" t="s">
        <v>5522</v>
      </c>
    </row>
    <row r="2630" spans="2:5" ht="60" customHeight="1" x14ac:dyDescent="0.25">
      <c r="B2630" s="3" t="e" vm="2625">
        <v>#VALUE!</v>
      </c>
      <c r="C2630" s="4"/>
      <c r="D2630" s="6" t="s">
        <v>2629</v>
      </c>
      <c r="E2630" s="1" t="s">
        <v>5522</v>
      </c>
    </row>
    <row r="2631" spans="2:5" ht="60" customHeight="1" x14ac:dyDescent="0.25">
      <c r="B2631" s="3" t="e" vm="2626">
        <v>#VALUE!</v>
      </c>
      <c r="C2631" s="4"/>
      <c r="D2631" s="6" t="s">
        <v>2630</v>
      </c>
      <c r="E2631" s="1" t="s">
        <v>5522</v>
      </c>
    </row>
    <row r="2632" spans="2:5" ht="60" customHeight="1" x14ac:dyDescent="0.25">
      <c r="B2632" s="3" t="e" vm="2627">
        <v>#VALUE!</v>
      </c>
      <c r="C2632" s="4"/>
      <c r="D2632" s="6" t="s">
        <v>2631</v>
      </c>
      <c r="E2632" s="1" t="s">
        <v>5522</v>
      </c>
    </row>
    <row r="2633" spans="2:5" ht="60" customHeight="1" x14ac:dyDescent="0.25">
      <c r="B2633" s="3" t="e" vm="2628">
        <v>#VALUE!</v>
      </c>
      <c r="C2633" s="4"/>
      <c r="D2633" s="6" t="s">
        <v>2632</v>
      </c>
      <c r="E2633" s="1" t="s">
        <v>5522</v>
      </c>
    </row>
    <row r="2634" spans="2:5" ht="60" customHeight="1" x14ac:dyDescent="0.25">
      <c r="B2634" s="3" t="e" vm="2629">
        <v>#VALUE!</v>
      </c>
      <c r="C2634" s="4"/>
      <c r="D2634" s="6" t="s">
        <v>2633</v>
      </c>
      <c r="E2634" s="1" t="s">
        <v>5522</v>
      </c>
    </row>
    <row r="2635" spans="2:5" ht="60" customHeight="1" x14ac:dyDescent="0.25">
      <c r="B2635" s="3" t="e" vm="2630">
        <v>#VALUE!</v>
      </c>
      <c r="C2635" s="4"/>
      <c r="D2635" s="6" t="s">
        <v>2634</v>
      </c>
      <c r="E2635" s="1" t="s">
        <v>5522</v>
      </c>
    </row>
    <row r="2636" spans="2:5" ht="60" customHeight="1" x14ac:dyDescent="0.25">
      <c r="B2636" s="3" t="e" vm="2631">
        <v>#VALUE!</v>
      </c>
      <c r="C2636" s="4"/>
      <c r="D2636" s="6" t="s">
        <v>2635</v>
      </c>
      <c r="E2636" s="1" t="s">
        <v>5522</v>
      </c>
    </row>
    <row r="2637" spans="2:5" ht="60" customHeight="1" x14ac:dyDescent="0.25">
      <c r="B2637" s="3" t="e" vm="2632">
        <v>#VALUE!</v>
      </c>
      <c r="C2637" s="4"/>
      <c r="D2637" s="6" t="s">
        <v>2636</v>
      </c>
      <c r="E2637" s="1" t="s">
        <v>5522</v>
      </c>
    </row>
    <row r="2638" spans="2:5" ht="60" customHeight="1" x14ac:dyDescent="0.25">
      <c r="B2638" s="3" t="e" vm="2633">
        <v>#VALUE!</v>
      </c>
      <c r="C2638" s="4"/>
      <c r="D2638" s="6" t="s">
        <v>2637</v>
      </c>
      <c r="E2638" s="1" t="s">
        <v>5522</v>
      </c>
    </row>
    <row r="2639" spans="2:5" ht="60" customHeight="1" x14ac:dyDescent="0.25">
      <c r="B2639" s="3" t="e" vm="2634">
        <v>#VALUE!</v>
      </c>
      <c r="C2639" s="4"/>
      <c r="D2639" s="6" t="s">
        <v>2638</v>
      </c>
      <c r="E2639" s="1" t="s">
        <v>5522</v>
      </c>
    </row>
    <row r="2640" spans="2:5" ht="60" customHeight="1" x14ac:dyDescent="0.25">
      <c r="B2640" s="3" t="e" vm="2635">
        <v>#VALUE!</v>
      </c>
      <c r="C2640" s="4"/>
      <c r="D2640" s="6" t="s">
        <v>2639</v>
      </c>
      <c r="E2640" s="1" t="s">
        <v>5522</v>
      </c>
    </row>
    <row r="2641" spans="2:5" ht="60" customHeight="1" x14ac:dyDescent="0.25">
      <c r="B2641" s="3" t="e" vm="2636">
        <v>#VALUE!</v>
      </c>
      <c r="C2641" s="4"/>
      <c r="D2641" s="6" t="s">
        <v>2640</v>
      </c>
      <c r="E2641" s="1" t="s">
        <v>5522</v>
      </c>
    </row>
    <row r="2642" spans="2:5" ht="60" customHeight="1" x14ac:dyDescent="0.25">
      <c r="B2642" s="3" t="e" vm="2637">
        <v>#VALUE!</v>
      </c>
      <c r="C2642" s="4"/>
      <c r="D2642" s="6" t="s">
        <v>2641</v>
      </c>
      <c r="E2642" s="1" t="s">
        <v>5522</v>
      </c>
    </row>
    <row r="2643" spans="2:5" ht="60" customHeight="1" x14ac:dyDescent="0.25">
      <c r="B2643" s="3" t="e" vm="2638">
        <v>#VALUE!</v>
      </c>
      <c r="C2643" s="4"/>
      <c r="D2643" s="6" t="s">
        <v>2642</v>
      </c>
      <c r="E2643" s="1" t="s">
        <v>5522</v>
      </c>
    </row>
    <row r="2644" spans="2:5" ht="60" customHeight="1" x14ac:dyDescent="0.25">
      <c r="B2644" s="3" t="e" vm="2639">
        <v>#VALUE!</v>
      </c>
      <c r="C2644" s="4"/>
      <c r="D2644" s="6" t="s">
        <v>2643</v>
      </c>
      <c r="E2644" s="1" t="s">
        <v>5522</v>
      </c>
    </row>
    <row r="2645" spans="2:5" ht="60" customHeight="1" x14ac:dyDescent="0.25">
      <c r="B2645" s="3" t="e" vm="2640">
        <v>#VALUE!</v>
      </c>
      <c r="C2645" s="4"/>
      <c r="D2645" s="6" t="s">
        <v>2644</v>
      </c>
      <c r="E2645" s="1" t="s">
        <v>5522</v>
      </c>
    </row>
    <row r="2646" spans="2:5" ht="60" customHeight="1" x14ac:dyDescent="0.25">
      <c r="B2646" s="3" t="e" vm="2641">
        <v>#VALUE!</v>
      </c>
      <c r="C2646" s="4"/>
      <c r="D2646" s="6" t="s">
        <v>2645</v>
      </c>
      <c r="E2646" s="1" t="s">
        <v>5522</v>
      </c>
    </row>
    <row r="2647" spans="2:5" ht="60" customHeight="1" x14ac:dyDescent="0.25">
      <c r="B2647" s="3" t="e" vm="2642">
        <v>#VALUE!</v>
      </c>
      <c r="C2647" s="4"/>
      <c r="D2647" s="6" t="s">
        <v>2646</v>
      </c>
      <c r="E2647" s="1" t="s">
        <v>5522</v>
      </c>
    </row>
    <row r="2648" spans="2:5" ht="60" customHeight="1" x14ac:dyDescent="0.25">
      <c r="B2648" s="3" t="e" vm="2643">
        <v>#VALUE!</v>
      </c>
      <c r="C2648" s="4"/>
      <c r="D2648" s="6" t="s">
        <v>2647</v>
      </c>
      <c r="E2648" s="1" t="s">
        <v>5522</v>
      </c>
    </row>
    <row r="2649" spans="2:5" ht="60" customHeight="1" x14ac:dyDescent="0.25">
      <c r="B2649" s="3" t="e" vm="2644">
        <v>#VALUE!</v>
      </c>
      <c r="C2649" s="4"/>
      <c r="D2649" s="6" t="s">
        <v>2648</v>
      </c>
      <c r="E2649" s="1" t="s">
        <v>5522</v>
      </c>
    </row>
    <row r="2650" spans="2:5" ht="60" customHeight="1" x14ac:dyDescent="0.25">
      <c r="B2650" s="3" t="e" vm="2645">
        <v>#VALUE!</v>
      </c>
      <c r="C2650" s="4"/>
      <c r="D2650" s="6" t="s">
        <v>2649</v>
      </c>
      <c r="E2650" s="1" t="s">
        <v>5522</v>
      </c>
    </row>
    <row r="2651" spans="2:5" ht="60" customHeight="1" x14ac:dyDescent="0.25">
      <c r="B2651" s="3" t="e" vm="2646">
        <v>#VALUE!</v>
      </c>
      <c r="C2651" s="4"/>
      <c r="D2651" s="6" t="s">
        <v>2650</v>
      </c>
      <c r="E2651" s="1" t="s">
        <v>5522</v>
      </c>
    </row>
    <row r="2652" spans="2:5" ht="60" customHeight="1" x14ac:dyDescent="0.25">
      <c r="B2652" s="3" t="e" vm="2647">
        <v>#VALUE!</v>
      </c>
      <c r="C2652" s="4"/>
      <c r="D2652" s="6" t="s">
        <v>2651</v>
      </c>
      <c r="E2652" s="1" t="s">
        <v>5522</v>
      </c>
    </row>
    <row r="2653" spans="2:5" ht="60" customHeight="1" x14ac:dyDescent="0.25">
      <c r="B2653" s="3" t="e" vm="2648">
        <v>#VALUE!</v>
      </c>
      <c r="C2653" s="4"/>
      <c r="D2653" s="6" t="s">
        <v>2652</v>
      </c>
      <c r="E2653" s="1" t="s">
        <v>5522</v>
      </c>
    </row>
    <row r="2654" spans="2:5" ht="60" customHeight="1" x14ac:dyDescent="0.25">
      <c r="B2654" s="3" t="e" vm="2649">
        <v>#VALUE!</v>
      </c>
      <c r="C2654" s="4"/>
      <c r="D2654" s="6" t="s">
        <v>2653</v>
      </c>
      <c r="E2654" s="1" t="s">
        <v>5522</v>
      </c>
    </row>
    <row r="2655" spans="2:5" ht="60" customHeight="1" x14ac:dyDescent="0.25">
      <c r="B2655" s="3" t="e" vm="2650">
        <v>#VALUE!</v>
      </c>
      <c r="C2655" s="4"/>
      <c r="D2655" s="6" t="s">
        <v>2654</v>
      </c>
      <c r="E2655" s="1" t="s">
        <v>5522</v>
      </c>
    </row>
    <row r="2656" spans="2:5" ht="60" customHeight="1" x14ac:dyDescent="0.25">
      <c r="B2656" s="3" t="e" vm="2651">
        <v>#VALUE!</v>
      </c>
      <c r="C2656" s="4"/>
      <c r="D2656" s="6" t="s">
        <v>2655</v>
      </c>
      <c r="E2656" s="1" t="s">
        <v>5522</v>
      </c>
    </row>
    <row r="2657" spans="2:5" ht="60" customHeight="1" x14ac:dyDescent="0.25">
      <c r="B2657" s="3" t="e" vm="2652">
        <v>#VALUE!</v>
      </c>
      <c r="C2657" s="4"/>
      <c r="D2657" s="6" t="s">
        <v>2656</v>
      </c>
      <c r="E2657" s="1" t="s">
        <v>5522</v>
      </c>
    </row>
    <row r="2658" spans="2:5" ht="60" customHeight="1" x14ac:dyDescent="0.25">
      <c r="B2658" s="3" t="e" vm="2653">
        <v>#VALUE!</v>
      </c>
      <c r="C2658" s="4"/>
      <c r="D2658" s="6" t="s">
        <v>2657</v>
      </c>
      <c r="E2658" s="1" t="s">
        <v>5522</v>
      </c>
    </row>
    <row r="2659" spans="2:5" ht="60" customHeight="1" x14ac:dyDescent="0.25">
      <c r="B2659" s="3" t="e" vm="2654">
        <v>#VALUE!</v>
      </c>
      <c r="C2659" s="4"/>
      <c r="D2659" s="6" t="s">
        <v>2658</v>
      </c>
      <c r="E2659" s="1" t="s">
        <v>5522</v>
      </c>
    </row>
    <row r="2660" spans="2:5" ht="60" customHeight="1" x14ac:dyDescent="0.25">
      <c r="B2660" s="3" t="e" vm="2655">
        <v>#VALUE!</v>
      </c>
      <c r="C2660" s="4"/>
      <c r="D2660" s="6" t="s">
        <v>2659</v>
      </c>
      <c r="E2660" s="1" t="s">
        <v>5522</v>
      </c>
    </row>
    <row r="2661" spans="2:5" ht="60" customHeight="1" x14ac:dyDescent="0.25">
      <c r="B2661" s="3" t="e" vm="2656">
        <v>#VALUE!</v>
      </c>
      <c r="C2661" s="4"/>
      <c r="D2661" s="6" t="s">
        <v>2660</v>
      </c>
      <c r="E2661" s="1" t="s">
        <v>5522</v>
      </c>
    </row>
    <row r="2662" spans="2:5" ht="60" customHeight="1" x14ac:dyDescent="0.25">
      <c r="B2662" s="3" t="e" vm="2657">
        <v>#VALUE!</v>
      </c>
      <c r="C2662" s="4"/>
      <c r="D2662" s="6" t="s">
        <v>2661</v>
      </c>
      <c r="E2662" s="1" t="s">
        <v>5522</v>
      </c>
    </row>
    <row r="2663" spans="2:5" ht="60" customHeight="1" x14ac:dyDescent="0.25">
      <c r="B2663" s="3" t="e" vm="2658">
        <v>#VALUE!</v>
      </c>
      <c r="C2663" s="4"/>
      <c r="D2663" s="6" t="s">
        <v>2662</v>
      </c>
      <c r="E2663" s="1" t="s">
        <v>5522</v>
      </c>
    </row>
    <row r="2664" spans="2:5" ht="60" customHeight="1" x14ac:dyDescent="0.25">
      <c r="B2664" s="3" t="e" vm="2659">
        <v>#VALUE!</v>
      </c>
      <c r="C2664" s="4"/>
      <c r="D2664" s="6" t="s">
        <v>2663</v>
      </c>
      <c r="E2664" s="1" t="s">
        <v>5522</v>
      </c>
    </row>
    <row r="2665" spans="2:5" ht="60" customHeight="1" x14ac:dyDescent="0.25">
      <c r="B2665" s="3" t="e" vm="2660">
        <v>#VALUE!</v>
      </c>
      <c r="C2665" s="4"/>
      <c r="D2665" s="6" t="s">
        <v>2664</v>
      </c>
      <c r="E2665" s="1" t="s">
        <v>5522</v>
      </c>
    </row>
    <row r="2666" spans="2:5" ht="60" customHeight="1" x14ac:dyDescent="0.25">
      <c r="B2666" s="3" t="e" vm="2661">
        <v>#VALUE!</v>
      </c>
      <c r="C2666" s="4"/>
      <c r="D2666" s="6" t="s">
        <v>2665</v>
      </c>
      <c r="E2666" s="1" t="s">
        <v>5522</v>
      </c>
    </row>
    <row r="2667" spans="2:5" ht="60" customHeight="1" x14ac:dyDescent="0.25">
      <c r="B2667" s="3" t="e" vm="2662">
        <v>#VALUE!</v>
      </c>
      <c r="C2667" s="4"/>
      <c r="D2667" s="6" t="s">
        <v>2666</v>
      </c>
      <c r="E2667" s="1" t="s">
        <v>5522</v>
      </c>
    </row>
    <row r="2668" spans="2:5" ht="60" customHeight="1" x14ac:dyDescent="0.25">
      <c r="B2668" s="3" t="e" vm="2663">
        <v>#VALUE!</v>
      </c>
      <c r="C2668" s="4"/>
      <c r="D2668" s="6" t="s">
        <v>2667</v>
      </c>
      <c r="E2668" s="1" t="s">
        <v>5522</v>
      </c>
    </row>
    <row r="2669" spans="2:5" ht="60" customHeight="1" x14ac:dyDescent="0.25">
      <c r="B2669" s="3" t="e" vm="2664">
        <v>#VALUE!</v>
      </c>
      <c r="C2669" s="4"/>
      <c r="D2669" s="6" t="s">
        <v>2668</v>
      </c>
      <c r="E2669" s="1" t="s">
        <v>5522</v>
      </c>
    </row>
    <row r="2670" spans="2:5" ht="60" customHeight="1" x14ac:dyDescent="0.25">
      <c r="B2670" s="3" t="e" vm="2665">
        <v>#VALUE!</v>
      </c>
      <c r="C2670" s="4"/>
      <c r="D2670" s="6" t="s">
        <v>2669</v>
      </c>
      <c r="E2670" s="1" t="s">
        <v>5522</v>
      </c>
    </row>
    <row r="2671" spans="2:5" ht="60" customHeight="1" x14ac:dyDescent="0.25">
      <c r="B2671" s="3" t="e" vm="2666">
        <v>#VALUE!</v>
      </c>
      <c r="C2671" s="4"/>
      <c r="D2671" s="6" t="s">
        <v>2670</v>
      </c>
      <c r="E2671" s="1" t="s">
        <v>5522</v>
      </c>
    </row>
    <row r="2672" spans="2:5" ht="60" customHeight="1" x14ac:dyDescent="0.25">
      <c r="B2672" s="3" t="e" vm="2667">
        <v>#VALUE!</v>
      </c>
      <c r="C2672" s="4"/>
      <c r="D2672" s="6" t="s">
        <v>2671</v>
      </c>
      <c r="E2672" s="1" t="s">
        <v>5522</v>
      </c>
    </row>
    <row r="2673" spans="2:5" ht="60" customHeight="1" x14ac:dyDescent="0.25">
      <c r="B2673" s="3" t="e" vm="2668">
        <v>#VALUE!</v>
      </c>
      <c r="C2673" s="4"/>
      <c r="D2673" s="6" t="s">
        <v>2672</v>
      </c>
      <c r="E2673" s="1" t="s">
        <v>5522</v>
      </c>
    </row>
    <row r="2674" spans="2:5" ht="60" customHeight="1" x14ac:dyDescent="0.25">
      <c r="B2674" s="3" t="e" vm="2669">
        <v>#VALUE!</v>
      </c>
      <c r="C2674" s="4"/>
      <c r="D2674" s="6" t="s">
        <v>2673</v>
      </c>
      <c r="E2674" s="1" t="s">
        <v>5522</v>
      </c>
    </row>
    <row r="2675" spans="2:5" ht="60" customHeight="1" x14ac:dyDescent="0.25">
      <c r="B2675" s="3" t="e" vm="2670">
        <v>#VALUE!</v>
      </c>
      <c r="C2675" s="4"/>
      <c r="D2675" s="6" t="s">
        <v>2674</v>
      </c>
      <c r="E2675" s="1" t="s">
        <v>5522</v>
      </c>
    </row>
    <row r="2676" spans="2:5" ht="60" customHeight="1" x14ac:dyDescent="0.25">
      <c r="B2676" s="3" t="e" vm="2671">
        <v>#VALUE!</v>
      </c>
      <c r="C2676" s="4"/>
      <c r="D2676" s="6" t="s">
        <v>2675</v>
      </c>
      <c r="E2676" s="1" t="s">
        <v>5522</v>
      </c>
    </row>
    <row r="2677" spans="2:5" ht="60" customHeight="1" x14ac:dyDescent="0.25">
      <c r="B2677" s="3" t="e" vm="2672">
        <v>#VALUE!</v>
      </c>
      <c r="C2677" s="4"/>
      <c r="D2677" s="6" t="s">
        <v>2676</v>
      </c>
      <c r="E2677" s="1" t="s">
        <v>5522</v>
      </c>
    </row>
    <row r="2678" spans="2:5" ht="60" customHeight="1" x14ac:dyDescent="0.25">
      <c r="B2678" s="3" t="e" vm="2673">
        <v>#VALUE!</v>
      </c>
      <c r="C2678" s="4"/>
      <c r="D2678" s="6" t="s">
        <v>2677</v>
      </c>
      <c r="E2678" s="1" t="s">
        <v>5522</v>
      </c>
    </row>
    <row r="2679" spans="2:5" ht="60" customHeight="1" x14ac:dyDescent="0.25">
      <c r="B2679" s="3" t="e" vm="2674">
        <v>#VALUE!</v>
      </c>
      <c r="C2679" s="4"/>
      <c r="D2679" s="6" t="s">
        <v>2678</v>
      </c>
      <c r="E2679" s="1" t="s">
        <v>5522</v>
      </c>
    </row>
    <row r="2680" spans="2:5" ht="60" customHeight="1" x14ac:dyDescent="0.25">
      <c r="B2680" s="3" t="e" vm="2675">
        <v>#VALUE!</v>
      </c>
      <c r="C2680" s="4"/>
      <c r="D2680" s="6" t="s">
        <v>2679</v>
      </c>
      <c r="E2680" s="1" t="s">
        <v>5522</v>
      </c>
    </row>
    <row r="2681" spans="2:5" ht="60" customHeight="1" x14ac:dyDescent="0.25">
      <c r="B2681" s="3" t="e" vm="2676">
        <v>#VALUE!</v>
      </c>
      <c r="C2681" s="4"/>
      <c r="D2681" s="6" t="s">
        <v>2680</v>
      </c>
      <c r="E2681" s="1" t="s">
        <v>5522</v>
      </c>
    </row>
    <row r="2682" spans="2:5" ht="60" customHeight="1" x14ac:dyDescent="0.25">
      <c r="B2682" s="3" t="e" vm="2677">
        <v>#VALUE!</v>
      </c>
      <c r="C2682" s="4"/>
      <c r="D2682" s="6" t="s">
        <v>2681</v>
      </c>
      <c r="E2682" s="1" t="s">
        <v>5522</v>
      </c>
    </row>
    <row r="2683" spans="2:5" ht="60" customHeight="1" x14ac:dyDescent="0.25">
      <c r="B2683" s="3" t="e" vm="2678">
        <v>#VALUE!</v>
      </c>
      <c r="C2683" s="4"/>
      <c r="D2683" s="6" t="s">
        <v>2682</v>
      </c>
      <c r="E2683" s="1" t="s">
        <v>5522</v>
      </c>
    </row>
    <row r="2684" spans="2:5" ht="60" customHeight="1" x14ac:dyDescent="0.25">
      <c r="B2684" s="3" t="e" vm="2679">
        <v>#VALUE!</v>
      </c>
      <c r="C2684" s="4"/>
      <c r="D2684" s="6" t="s">
        <v>2683</v>
      </c>
      <c r="E2684" s="1" t="s">
        <v>5522</v>
      </c>
    </row>
    <row r="2685" spans="2:5" ht="60" customHeight="1" x14ac:dyDescent="0.25">
      <c r="B2685" s="3" t="e" vm="2680">
        <v>#VALUE!</v>
      </c>
      <c r="C2685" s="4"/>
      <c r="D2685" s="6" t="s">
        <v>2684</v>
      </c>
      <c r="E2685" s="1" t="s">
        <v>5522</v>
      </c>
    </row>
    <row r="2686" spans="2:5" ht="60" customHeight="1" x14ac:dyDescent="0.25">
      <c r="B2686" s="3" t="e" vm="2681">
        <v>#VALUE!</v>
      </c>
      <c r="C2686" s="4"/>
      <c r="D2686" s="6" t="s">
        <v>2685</v>
      </c>
      <c r="E2686" s="1" t="s">
        <v>5522</v>
      </c>
    </row>
    <row r="2687" spans="2:5" ht="60" customHeight="1" x14ac:dyDescent="0.25">
      <c r="B2687" s="3" t="e" vm="2682">
        <v>#VALUE!</v>
      </c>
      <c r="C2687" s="4"/>
      <c r="D2687" s="6" t="s">
        <v>2686</v>
      </c>
      <c r="E2687" s="1" t="s">
        <v>5522</v>
      </c>
    </row>
    <row r="2688" spans="2:5" ht="60" customHeight="1" x14ac:dyDescent="0.25">
      <c r="B2688" s="3" t="e" vm="2683">
        <v>#VALUE!</v>
      </c>
      <c r="C2688" s="4"/>
      <c r="D2688" s="6" t="s">
        <v>2687</v>
      </c>
      <c r="E2688" s="1" t="s">
        <v>5522</v>
      </c>
    </row>
    <row r="2689" spans="2:5" ht="60" customHeight="1" x14ac:dyDescent="0.25">
      <c r="B2689" s="3" t="e" vm="2684">
        <v>#VALUE!</v>
      </c>
      <c r="C2689" s="4"/>
      <c r="D2689" s="6" t="s">
        <v>2688</v>
      </c>
      <c r="E2689" s="1" t="s">
        <v>5522</v>
      </c>
    </row>
    <row r="2690" spans="2:5" ht="60" customHeight="1" x14ac:dyDescent="0.25">
      <c r="B2690" s="3" t="e" vm="2685">
        <v>#VALUE!</v>
      </c>
      <c r="C2690" s="4"/>
      <c r="D2690" s="6" t="s">
        <v>2689</v>
      </c>
      <c r="E2690" s="1" t="s">
        <v>5522</v>
      </c>
    </row>
    <row r="2691" spans="2:5" ht="60" customHeight="1" x14ac:dyDescent="0.25">
      <c r="B2691" s="3" t="e" vm="2686">
        <v>#VALUE!</v>
      </c>
      <c r="C2691" s="4"/>
      <c r="D2691" s="6" t="s">
        <v>2690</v>
      </c>
      <c r="E2691" s="1" t="s">
        <v>5522</v>
      </c>
    </row>
    <row r="2692" spans="2:5" ht="60" customHeight="1" x14ac:dyDescent="0.25">
      <c r="B2692" s="3" t="e" vm="2687">
        <v>#VALUE!</v>
      </c>
      <c r="C2692" s="4"/>
      <c r="D2692" s="6" t="s">
        <v>2691</v>
      </c>
      <c r="E2692" s="1" t="s">
        <v>5522</v>
      </c>
    </row>
    <row r="2693" spans="2:5" ht="60" customHeight="1" x14ac:dyDescent="0.25">
      <c r="B2693" s="3" t="e" vm="2688">
        <v>#VALUE!</v>
      </c>
      <c r="C2693" s="4"/>
      <c r="D2693" s="6" t="s">
        <v>2692</v>
      </c>
      <c r="E2693" s="1" t="s">
        <v>5522</v>
      </c>
    </row>
    <row r="2694" spans="2:5" ht="60" customHeight="1" x14ac:dyDescent="0.25">
      <c r="B2694" s="3" t="e" vm="2689">
        <v>#VALUE!</v>
      </c>
      <c r="C2694" s="4"/>
      <c r="D2694" s="6" t="s">
        <v>2693</v>
      </c>
      <c r="E2694" s="1" t="s">
        <v>5522</v>
      </c>
    </row>
    <row r="2695" spans="2:5" ht="60" customHeight="1" x14ac:dyDescent="0.25">
      <c r="B2695" s="3" t="e" vm="2690">
        <v>#VALUE!</v>
      </c>
      <c r="C2695" s="4"/>
      <c r="D2695" s="6" t="s">
        <v>2694</v>
      </c>
      <c r="E2695" s="1" t="s">
        <v>5522</v>
      </c>
    </row>
    <row r="2696" spans="2:5" ht="60" customHeight="1" x14ac:dyDescent="0.25">
      <c r="B2696" s="3" t="e" vm="2691">
        <v>#VALUE!</v>
      </c>
      <c r="C2696" s="4"/>
      <c r="D2696" s="6" t="s">
        <v>2695</v>
      </c>
      <c r="E2696" s="1" t="s">
        <v>5522</v>
      </c>
    </row>
    <row r="2697" spans="2:5" ht="60" customHeight="1" x14ac:dyDescent="0.25">
      <c r="B2697" s="3" t="e" vm="2692">
        <v>#VALUE!</v>
      </c>
      <c r="C2697" s="4"/>
      <c r="D2697" s="6" t="s">
        <v>2696</v>
      </c>
      <c r="E2697" s="1" t="s">
        <v>5522</v>
      </c>
    </row>
    <row r="2698" spans="2:5" ht="60" customHeight="1" x14ac:dyDescent="0.25">
      <c r="B2698" s="3" t="e" vm="2693">
        <v>#VALUE!</v>
      </c>
      <c r="C2698" s="4"/>
      <c r="D2698" s="6" t="s">
        <v>2697</v>
      </c>
      <c r="E2698" s="1" t="s">
        <v>5522</v>
      </c>
    </row>
    <row r="2699" spans="2:5" ht="60" customHeight="1" x14ac:dyDescent="0.25">
      <c r="B2699" s="3" t="e" vm="2694">
        <v>#VALUE!</v>
      </c>
      <c r="C2699" s="4"/>
      <c r="D2699" s="6" t="s">
        <v>2698</v>
      </c>
      <c r="E2699" s="1" t="s">
        <v>5522</v>
      </c>
    </row>
    <row r="2700" spans="2:5" ht="60" customHeight="1" x14ac:dyDescent="0.25">
      <c r="B2700" s="3" t="e" vm="2695">
        <v>#VALUE!</v>
      </c>
      <c r="C2700" s="4"/>
      <c r="D2700" s="6" t="s">
        <v>2699</v>
      </c>
      <c r="E2700" s="1" t="s">
        <v>5522</v>
      </c>
    </row>
    <row r="2701" spans="2:5" ht="60" customHeight="1" x14ac:dyDescent="0.25">
      <c r="B2701" s="3" t="e" vm="2696">
        <v>#VALUE!</v>
      </c>
      <c r="C2701" s="4"/>
      <c r="D2701" s="6" t="s">
        <v>2700</v>
      </c>
      <c r="E2701" s="1" t="s">
        <v>5522</v>
      </c>
    </row>
    <row r="2702" spans="2:5" ht="60" customHeight="1" x14ac:dyDescent="0.25">
      <c r="B2702" s="3" t="e" vm="2697">
        <v>#VALUE!</v>
      </c>
      <c r="C2702" s="4"/>
      <c r="D2702" s="6" t="s">
        <v>2701</v>
      </c>
      <c r="E2702" s="1" t="s">
        <v>5522</v>
      </c>
    </row>
    <row r="2703" spans="2:5" ht="60" customHeight="1" x14ac:dyDescent="0.25">
      <c r="B2703" s="3" t="e" vm="2698">
        <v>#VALUE!</v>
      </c>
      <c r="C2703" s="4"/>
      <c r="D2703" s="6" t="s">
        <v>2702</v>
      </c>
      <c r="E2703" s="1" t="s">
        <v>5522</v>
      </c>
    </row>
    <row r="2704" spans="2:5" ht="60" customHeight="1" x14ac:dyDescent="0.25">
      <c r="B2704" s="3" t="e" vm="2699">
        <v>#VALUE!</v>
      </c>
      <c r="C2704" s="4"/>
      <c r="D2704" s="6" t="s">
        <v>2703</v>
      </c>
      <c r="E2704" s="1" t="s">
        <v>5522</v>
      </c>
    </row>
    <row r="2705" spans="2:5" ht="60" customHeight="1" x14ac:dyDescent="0.25">
      <c r="B2705" s="3" t="e" vm="2700">
        <v>#VALUE!</v>
      </c>
      <c r="C2705" s="4"/>
      <c r="D2705" s="6" t="s">
        <v>2704</v>
      </c>
      <c r="E2705" s="1" t="s">
        <v>5522</v>
      </c>
    </row>
    <row r="2706" spans="2:5" ht="60" customHeight="1" x14ac:dyDescent="0.25">
      <c r="B2706" s="3" t="e" vm="2701">
        <v>#VALUE!</v>
      </c>
      <c r="C2706" s="4"/>
      <c r="D2706" s="6" t="s">
        <v>2705</v>
      </c>
      <c r="E2706" s="1" t="s">
        <v>5522</v>
      </c>
    </row>
    <row r="2707" spans="2:5" ht="60" customHeight="1" x14ac:dyDescent="0.25">
      <c r="B2707" s="3" t="e" vm="2702">
        <v>#VALUE!</v>
      </c>
      <c r="C2707" s="4"/>
      <c r="D2707" s="6" t="s">
        <v>2706</v>
      </c>
      <c r="E2707" s="1" t="s">
        <v>5522</v>
      </c>
    </row>
    <row r="2708" spans="2:5" ht="60" customHeight="1" x14ac:dyDescent="0.25">
      <c r="B2708" s="3" t="e" vm="2703">
        <v>#VALUE!</v>
      </c>
      <c r="C2708" s="4"/>
      <c r="D2708" s="6" t="s">
        <v>2707</v>
      </c>
      <c r="E2708" s="1" t="s">
        <v>5522</v>
      </c>
    </row>
    <row r="2709" spans="2:5" ht="60" customHeight="1" x14ac:dyDescent="0.25">
      <c r="B2709" s="3" t="e" vm="2704">
        <v>#VALUE!</v>
      </c>
      <c r="C2709" s="4"/>
      <c r="D2709" s="6" t="s">
        <v>2708</v>
      </c>
      <c r="E2709" s="1" t="s">
        <v>5522</v>
      </c>
    </row>
    <row r="2710" spans="2:5" ht="60" customHeight="1" x14ac:dyDescent="0.25">
      <c r="B2710" s="3" t="e" vm="2705">
        <v>#VALUE!</v>
      </c>
      <c r="C2710" s="4"/>
      <c r="D2710" s="6" t="s">
        <v>2709</v>
      </c>
      <c r="E2710" s="1" t="s">
        <v>5522</v>
      </c>
    </row>
    <row r="2711" spans="2:5" ht="60" customHeight="1" x14ac:dyDescent="0.25">
      <c r="B2711" s="3" t="e" vm="2706">
        <v>#VALUE!</v>
      </c>
      <c r="C2711" s="4"/>
      <c r="D2711" s="6" t="s">
        <v>2710</v>
      </c>
      <c r="E2711" s="1" t="s">
        <v>5522</v>
      </c>
    </row>
    <row r="2712" spans="2:5" ht="60" customHeight="1" x14ac:dyDescent="0.25">
      <c r="B2712" s="3" t="e" vm="2707">
        <v>#VALUE!</v>
      </c>
      <c r="C2712" s="4"/>
      <c r="D2712" s="6" t="s">
        <v>2711</v>
      </c>
      <c r="E2712" s="1" t="s">
        <v>5522</v>
      </c>
    </row>
    <row r="2713" spans="2:5" ht="60" customHeight="1" x14ac:dyDescent="0.25">
      <c r="B2713" s="3" t="e" vm="2708">
        <v>#VALUE!</v>
      </c>
      <c r="C2713" s="4"/>
      <c r="D2713" s="6" t="s">
        <v>2712</v>
      </c>
      <c r="E2713" s="1" t="s">
        <v>5522</v>
      </c>
    </row>
    <row r="2714" spans="2:5" ht="60" customHeight="1" x14ac:dyDescent="0.25">
      <c r="B2714" s="3" t="e" vm="2709">
        <v>#VALUE!</v>
      </c>
      <c r="C2714" s="4"/>
      <c r="D2714" s="6" t="s">
        <v>2713</v>
      </c>
      <c r="E2714" s="1" t="s">
        <v>5522</v>
      </c>
    </row>
    <row r="2715" spans="2:5" ht="60" customHeight="1" x14ac:dyDescent="0.25">
      <c r="B2715" s="3" t="e" vm="2710">
        <v>#VALUE!</v>
      </c>
      <c r="C2715" s="4"/>
      <c r="D2715" s="6" t="s">
        <v>2714</v>
      </c>
      <c r="E2715" s="1" t="s">
        <v>5522</v>
      </c>
    </row>
    <row r="2716" spans="2:5" ht="60" customHeight="1" x14ac:dyDescent="0.25">
      <c r="B2716" s="3" t="e" vm="2711">
        <v>#VALUE!</v>
      </c>
      <c r="C2716" s="4"/>
      <c r="D2716" s="6" t="s">
        <v>2715</v>
      </c>
      <c r="E2716" s="1" t="s">
        <v>5522</v>
      </c>
    </row>
    <row r="2717" spans="2:5" ht="60" customHeight="1" x14ac:dyDescent="0.25">
      <c r="B2717" s="3" t="e" vm="2712">
        <v>#VALUE!</v>
      </c>
      <c r="C2717" s="4"/>
      <c r="D2717" s="6" t="s">
        <v>2716</v>
      </c>
      <c r="E2717" s="1" t="s">
        <v>5522</v>
      </c>
    </row>
    <row r="2718" spans="2:5" ht="60" customHeight="1" x14ac:dyDescent="0.25">
      <c r="B2718" s="3" t="e" vm="2713">
        <v>#VALUE!</v>
      </c>
      <c r="C2718" s="4"/>
      <c r="D2718" s="6" t="s">
        <v>2717</v>
      </c>
      <c r="E2718" s="1" t="s">
        <v>5522</v>
      </c>
    </row>
    <row r="2719" spans="2:5" ht="60" customHeight="1" x14ac:dyDescent="0.25">
      <c r="B2719" s="3" t="e" vm="2714">
        <v>#VALUE!</v>
      </c>
      <c r="C2719" s="4"/>
      <c r="D2719" s="6" t="s">
        <v>2718</v>
      </c>
      <c r="E2719" s="1" t="s">
        <v>5522</v>
      </c>
    </row>
    <row r="2720" spans="2:5" ht="60" customHeight="1" x14ac:dyDescent="0.25">
      <c r="B2720" s="3" t="e" vm="2715">
        <v>#VALUE!</v>
      </c>
      <c r="C2720" s="4"/>
      <c r="D2720" s="6" t="s">
        <v>2719</v>
      </c>
      <c r="E2720" s="1" t="s">
        <v>5522</v>
      </c>
    </row>
    <row r="2721" spans="2:5" ht="60" customHeight="1" x14ac:dyDescent="0.25">
      <c r="B2721" s="3" t="e" vm="2716">
        <v>#VALUE!</v>
      </c>
      <c r="C2721" s="4"/>
      <c r="D2721" s="6" t="s">
        <v>2720</v>
      </c>
      <c r="E2721" s="1" t="s">
        <v>5522</v>
      </c>
    </row>
    <row r="2722" spans="2:5" ht="60" customHeight="1" x14ac:dyDescent="0.25">
      <c r="B2722" s="3" t="e" vm="2717">
        <v>#VALUE!</v>
      </c>
      <c r="C2722" s="4"/>
      <c r="D2722" s="6" t="s">
        <v>2721</v>
      </c>
      <c r="E2722" s="1" t="s">
        <v>5522</v>
      </c>
    </row>
    <row r="2723" spans="2:5" ht="60" customHeight="1" x14ac:dyDescent="0.25">
      <c r="B2723" s="3" t="e" vm="2718">
        <v>#VALUE!</v>
      </c>
      <c r="C2723" s="4"/>
      <c r="D2723" s="6" t="s">
        <v>2722</v>
      </c>
      <c r="E2723" s="1" t="s">
        <v>5522</v>
      </c>
    </row>
    <row r="2724" spans="2:5" ht="60" customHeight="1" x14ac:dyDescent="0.25">
      <c r="B2724" s="3" t="e" vm="2719">
        <v>#VALUE!</v>
      </c>
      <c r="C2724" s="4"/>
      <c r="D2724" s="6" t="s">
        <v>2723</v>
      </c>
      <c r="E2724" s="1" t="s">
        <v>5522</v>
      </c>
    </row>
    <row r="2725" spans="2:5" ht="60" customHeight="1" x14ac:dyDescent="0.25">
      <c r="B2725" s="3" t="e" vm="2720">
        <v>#VALUE!</v>
      </c>
      <c r="C2725" s="4"/>
      <c r="D2725" s="6" t="s">
        <v>2724</v>
      </c>
      <c r="E2725" s="1" t="s">
        <v>5522</v>
      </c>
    </row>
    <row r="2726" spans="2:5" ht="60" customHeight="1" x14ac:dyDescent="0.25">
      <c r="B2726" s="3" t="e" vm="2721">
        <v>#VALUE!</v>
      </c>
      <c r="C2726" s="4"/>
      <c r="D2726" s="6" t="s">
        <v>2725</v>
      </c>
      <c r="E2726" s="1" t="s">
        <v>5522</v>
      </c>
    </row>
    <row r="2727" spans="2:5" ht="60" customHeight="1" x14ac:dyDescent="0.25">
      <c r="B2727" s="3" t="e" vm="2722">
        <v>#VALUE!</v>
      </c>
      <c r="C2727" s="4"/>
      <c r="D2727" s="6" t="s">
        <v>2726</v>
      </c>
      <c r="E2727" s="1" t="s">
        <v>5522</v>
      </c>
    </row>
    <row r="2728" spans="2:5" ht="60" customHeight="1" x14ac:dyDescent="0.25">
      <c r="B2728" s="3" t="e" vm="2723">
        <v>#VALUE!</v>
      </c>
      <c r="C2728" s="4"/>
      <c r="D2728" s="6" t="s">
        <v>2727</v>
      </c>
      <c r="E2728" s="1" t="s">
        <v>5522</v>
      </c>
    </row>
    <row r="2729" spans="2:5" ht="60" customHeight="1" x14ac:dyDescent="0.25">
      <c r="B2729" s="3" t="e" vm="2724">
        <v>#VALUE!</v>
      </c>
      <c r="C2729" s="4"/>
      <c r="D2729" s="6" t="s">
        <v>2728</v>
      </c>
      <c r="E2729" s="1" t="s">
        <v>5522</v>
      </c>
    </row>
    <row r="2730" spans="2:5" ht="60" customHeight="1" x14ac:dyDescent="0.25">
      <c r="B2730" s="3" t="e" vm="2725">
        <v>#VALUE!</v>
      </c>
      <c r="C2730" s="4"/>
      <c r="D2730" s="6" t="s">
        <v>2729</v>
      </c>
      <c r="E2730" s="1" t="s">
        <v>5522</v>
      </c>
    </row>
    <row r="2731" spans="2:5" ht="60" customHeight="1" x14ac:dyDescent="0.25">
      <c r="B2731" s="3" t="e" vm="2726">
        <v>#VALUE!</v>
      </c>
      <c r="C2731" s="4"/>
      <c r="D2731" s="6" t="s">
        <v>2730</v>
      </c>
      <c r="E2731" s="1" t="s">
        <v>5522</v>
      </c>
    </row>
    <row r="2732" spans="2:5" ht="60" customHeight="1" x14ac:dyDescent="0.25">
      <c r="B2732" s="3" t="e" vm="2727">
        <v>#VALUE!</v>
      </c>
      <c r="C2732" s="4"/>
      <c r="D2732" s="6" t="s">
        <v>2731</v>
      </c>
      <c r="E2732" s="1" t="s">
        <v>5522</v>
      </c>
    </row>
    <row r="2733" spans="2:5" ht="60" customHeight="1" x14ac:dyDescent="0.25">
      <c r="B2733" s="3" t="e" vm="2728">
        <v>#VALUE!</v>
      </c>
      <c r="C2733" s="4"/>
      <c r="D2733" s="6" t="s">
        <v>2732</v>
      </c>
      <c r="E2733" s="1" t="s">
        <v>5522</v>
      </c>
    </row>
    <row r="2734" spans="2:5" ht="60" customHeight="1" x14ac:dyDescent="0.25">
      <c r="B2734" s="3" t="e" vm="2729">
        <v>#VALUE!</v>
      </c>
      <c r="C2734" s="4"/>
      <c r="D2734" s="6" t="s">
        <v>2733</v>
      </c>
      <c r="E2734" s="1" t="s">
        <v>5522</v>
      </c>
    </row>
    <row r="2735" spans="2:5" ht="60" customHeight="1" x14ac:dyDescent="0.25">
      <c r="B2735" s="3" t="e" vm="2730">
        <v>#VALUE!</v>
      </c>
      <c r="C2735" s="4"/>
      <c r="D2735" s="6" t="s">
        <v>2734</v>
      </c>
      <c r="E2735" s="1" t="s">
        <v>5522</v>
      </c>
    </row>
    <row r="2736" spans="2:5" ht="60" customHeight="1" x14ac:dyDescent="0.25">
      <c r="B2736" s="3" t="e" vm="2731">
        <v>#VALUE!</v>
      </c>
      <c r="C2736" s="4"/>
      <c r="D2736" s="6" t="s">
        <v>2735</v>
      </c>
      <c r="E2736" s="1" t="s">
        <v>5522</v>
      </c>
    </row>
    <row r="2737" spans="2:5" ht="60" customHeight="1" x14ac:dyDescent="0.25">
      <c r="B2737" s="3" t="e" vm="2732">
        <v>#VALUE!</v>
      </c>
      <c r="C2737" s="4"/>
      <c r="D2737" s="6" t="s">
        <v>2736</v>
      </c>
      <c r="E2737" s="1" t="s">
        <v>5522</v>
      </c>
    </row>
    <row r="2738" spans="2:5" ht="60" customHeight="1" x14ac:dyDescent="0.25">
      <c r="B2738" s="3" t="e" vm="2733">
        <v>#VALUE!</v>
      </c>
      <c r="C2738" s="4"/>
      <c r="D2738" s="6" t="s">
        <v>2737</v>
      </c>
      <c r="E2738" s="1" t="s">
        <v>5522</v>
      </c>
    </row>
    <row r="2739" spans="2:5" ht="60" customHeight="1" x14ac:dyDescent="0.25">
      <c r="B2739" s="3" t="e" vm="2734">
        <v>#VALUE!</v>
      </c>
      <c r="C2739" s="4"/>
      <c r="D2739" s="6" t="s">
        <v>2738</v>
      </c>
      <c r="E2739" s="1" t="s">
        <v>5522</v>
      </c>
    </row>
    <row r="2740" spans="2:5" ht="60" customHeight="1" x14ac:dyDescent="0.25">
      <c r="B2740" s="3" t="e" vm="2735">
        <v>#VALUE!</v>
      </c>
      <c r="C2740" s="4"/>
      <c r="D2740" s="6" t="s">
        <v>2739</v>
      </c>
      <c r="E2740" s="1" t="s">
        <v>5522</v>
      </c>
    </row>
    <row r="2741" spans="2:5" ht="60" customHeight="1" x14ac:dyDescent="0.25">
      <c r="B2741" s="3" t="e" vm="2736">
        <v>#VALUE!</v>
      </c>
      <c r="C2741" s="4"/>
      <c r="D2741" s="6" t="s">
        <v>2740</v>
      </c>
      <c r="E2741" s="1" t="s">
        <v>5522</v>
      </c>
    </row>
    <row r="2742" spans="2:5" ht="60" customHeight="1" x14ac:dyDescent="0.25">
      <c r="B2742" s="3" t="e" vm="2737">
        <v>#VALUE!</v>
      </c>
      <c r="C2742" s="4"/>
      <c r="D2742" s="6" t="s">
        <v>2741</v>
      </c>
      <c r="E2742" s="1" t="s">
        <v>5522</v>
      </c>
    </row>
    <row r="2743" spans="2:5" ht="60" customHeight="1" x14ac:dyDescent="0.25">
      <c r="B2743" s="3" t="e" vm="2738">
        <v>#VALUE!</v>
      </c>
      <c r="C2743" s="4"/>
      <c r="D2743" s="6" t="s">
        <v>2742</v>
      </c>
      <c r="E2743" s="1" t="s">
        <v>5522</v>
      </c>
    </row>
    <row r="2744" spans="2:5" ht="60" customHeight="1" x14ac:dyDescent="0.25">
      <c r="B2744" s="3" t="e" vm="2739">
        <v>#VALUE!</v>
      </c>
      <c r="C2744" s="4"/>
      <c r="D2744" s="6" t="s">
        <v>2743</v>
      </c>
      <c r="E2744" s="1" t="s">
        <v>5522</v>
      </c>
    </row>
    <row r="2745" spans="2:5" ht="60" customHeight="1" x14ac:dyDescent="0.25">
      <c r="B2745" s="3" t="e" vm="2740">
        <v>#VALUE!</v>
      </c>
      <c r="C2745" s="4"/>
      <c r="D2745" s="6" t="s">
        <v>2744</v>
      </c>
      <c r="E2745" s="1" t="s">
        <v>5522</v>
      </c>
    </row>
    <row r="2746" spans="2:5" ht="60" customHeight="1" x14ac:dyDescent="0.25">
      <c r="B2746" s="3" t="e" vm="2741">
        <v>#VALUE!</v>
      </c>
      <c r="C2746" s="4"/>
      <c r="D2746" s="6" t="s">
        <v>2745</v>
      </c>
      <c r="E2746" s="1" t="s">
        <v>5522</v>
      </c>
    </row>
    <row r="2747" spans="2:5" ht="60" customHeight="1" x14ac:dyDescent="0.25">
      <c r="B2747" s="3" t="e" vm="2742">
        <v>#VALUE!</v>
      </c>
      <c r="C2747" s="4"/>
      <c r="D2747" s="6" t="s">
        <v>2746</v>
      </c>
      <c r="E2747" s="1" t="s">
        <v>5522</v>
      </c>
    </row>
    <row r="2748" spans="2:5" ht="60" customHeight="1" x14ac:dyDescent="0.25">
      <c r="B2748" s="3" t="e" vm="2743">
        <v>#VALUE!</v>
      </c>
      <c r="C2748" s="4"/>
      <c r="D2748" s="6" t="s">
        <v>2747</v>
      </c>
      <c r="E2748" s="1" t="s">
        <v>5522</v>
      </c>
    </row>
    <row r="2749" spans="2:5" ht="60" customHeight="1" x14ac:dyDescent="0.25">
      <c r="B2749" s="3" t="e" vm="2744">
        <v>#VALUE!</v>
      </c>
      <c r="C2749" s="4"/>
      <c r="D2749" s="6" t="s">
        <v>2748</v>
      </c>
      <c r="E2749" s="1" t="s">
        <v>5522</v>
      </c>
    </row>
    <row r="2750" spans="2:5" ht="60" customHeight="1" x14ac:dyDescent="0.25">
      <c r="B2750" s="3" t="e" vm="2745">
        <v>#VALUE!</v>
      </c>
      <c r="C2750" s="4"/>
      <c r="D2750" s="6" t="s">
        <v>2749</v>
      </c>
      <c r="E2750" s="1" t="s">
        <v>5522</v>
      </c>
    </row>
    <row r="2751" spans="2:5" ht="60" customHeight="1" x14ac:dyDescent="0.25">
      <c r="B2751" s="3" t="e" vm="2746">
        <v>#VALUE!</v>
      </c>
      <c r="C2751" s="4"/>
      <c r="D2751" s="6" t="s">
        <v>2750</v>
      </c>
      <c r="E2751" s="1" t="s">
        <v>5522</v>
      </c>
    </row>
    <row r="2752" spans="2:5" ht="60" customHeight="1" x14ac:dyDescent="0.25">
      <c r="B2752" s="3" t="e" vm="2747">
        <v>#VALUE!</v>
      </c>
      <c r="C2752" s="4"/>
      <c r="D2752" s="6" t="s">
        <v>2751</v>
      </c>
      <c r="E2752" s="1" t="s">
        <v>5522</v>
      </c>
    </row>
    <row r="2753" spans="2:5" ht="60" customHeight="1" x14ac:dyDescent="0.25">
      <c r="B2753" s="3" t="e" vm="2748">
        <v>#VALUE!</v>
      </c>
      <c r="C2753" s="4"/>
      <c r="D2753" s="6" t="s">
        <v>2752</v>
      </c>
      <c r="E2753" s="1" t="s">
        <v>5522</v>
      </c>
    </row>
    <row r="2754" spans="2:5" ht="60" customHeight="1" x14ac:dyDescent="0.25">
      <c r="B2754" s="3" t="e" vm="2749">
        <v>#VALUE!</v>
      </c>
      <c r="C2754" s="4"/>
      <c r="D2754" s="6" t="s">
        <v>2753</v>
      </c>
      <c r="E2754" s="1" t="s">
        <v>5522</v>
      </c>
    </row>
    <row r="2755" spans="2:5" ht="60" customHeight="1" x14ac:dyDescent="0.25">
      <c r="B2755" s="3" t="e" vm="2750">
        <v>#VALUE!</v>
      </c>
      <c r="C2755" s="4"/>
      <c r="D2755" s="6" t="s">
        <v>2754</v>
      </c>
      <c r="E2755" s="1" t="s">
        <v>5522</v>
      </c>
    </row>
    <row r="2756" spans="2:5" ht="60" customHeight="1" x14ac:dyDescent="0.25">
      <c r="B2756" s="3" t="e" vm="2751">
        <v>#VALUE!</v>
      </c>
      <c r="C2756" s="4"/>
      <c r="D2756" s="6" t="s">
        <v>2755</v>
      </c>
      <c r="E2756" s="1" t="s">
        <v>5522</v>
      </c>
    </row>
    <row r="2757" spans="2:5" ht="60" customHeight="1" x14ac:dyDescent="0.25">
      <c r="B2757" s="3" t="e" vm="2752">
        <v>#VALUE!</v>
      </c>
      <c r="C2757" s="4"/>
      <c r="D2757" s="6" t="s">
        <v>2756</v>
      </c>
      <c r="E2757" s="1" t="s">
        <v>5522</v>
      </c>
    </row>
    <row r="2758" spans="2:5" ht="60" customHeight="1" x14ac:dyDescent="0.25">
      <c r="B2758" s="3" t="e" vm="2753">
        <v>#VALUE!</v>
      </c>
      <c r="C2758" s="4"/>
      <c r="D2758" s="6" t="s">
        <v>2757</v>
      </c>
      <c r="E2758" s="1" t="s">
        <v>5522</v>
      </c>
    </row>
    <row r="2759" spans="2:5" ht="60" customHeight="1" x14ac:dyDescent="0.25">
      <c r="B2759" s="3" t="e" vm="2754">
        <v>#VALUE!</v>
      </c>
      <c r="C2759" s="4"/>
      <c r="D2759" s="6" t="s">
        <v>2758</v>
      </c>
      <c r="E2759" s="1" t="s">
        <v>5522</v>
      </c>
    </row>
    <row r="2760" spans="2:5" ht="60" customHeight="1" x14ac:dyDescent="0.25">
      <c r="B2760" s="3" t="e" vm="2755">
        <v>#VALUE!</v>
      </c>
      <c r="C2760" s="4"/>
      <c r="D2760" s="6" t="s">
        <v>2759</v>
      </c>
      <c r="E2760" s="1" t="s">
        <v>5522</v>
      </c>
    </row>
    <row r="2761" spans="2:5" ht="60" customHeight="1" x14ac:dyDescent="0.25">
      <c r="B2761" s="3" t="e" vm="2756">
        <v>#VALUE!</v>
      </c>
      <c r="C2761" s="4"/>
      <c r="D2761" s="6" t="s">
        <v>2760</v>
      </c>
      <c r="E2761" s="1" t="s">
        <v>5522</v>
      </c>
    </row>
    <row r="2762" spans="2:5" ht="60" customHeight="1" x14ac:dyDescent="0.25">
      <c r="B2762" s="3" t="e" vm="2757">
        <v>#VALUE!</v>
      </c>
      <c r="C2762" s="4"/>
      <c r="D2762" s="6" t="s">
        <v>2761</v>
      </c>
      <c r="E2762" s="1" t="s">
        <v>5522</v>
      </c>
    </row>
    <row r="2763" spans="2:5" ht="60" customHeight="1" x14ac:dyDescent="0.25">
      <c r="B2763" s="3" t="e" vm="2758">
        <v>#VALUE!</v>
      </c>
      <c r="C2763" s="4"/>
      <c r="D2763" s="6" t="s">
        <v>2762</v>
      </c>
      <c r="E2763" s="1" t="s">
        <v>5522</v>
      </c>
    </row>
    <row r="2764" spans="2:5" ht="60" customHeight="1" x14ac:dyDescent="0.25">
      <c r="B2764" s="3" t="e" vm="2759">
        <v>#VALUE!</v>
      </c>
      <c r="C2764" s="4"/>
      <c r="D2764" s="6" t="s">
        <v>2763</v>
      </c>
      <c r="E2764" s="1" t="s">
        <v>5522</v>
      </c>
    </row>
    <row r="2765" spans="2:5" ht="60" customHeight="1" x14ac:dyDescent="0.25">
      <c r="B2765" s="3" t="e" vm="2760">
        <v>#VALUE!</v>
      </c>
      <c r="C2765" s="4"/>
      <c r="D2765" s="6" t="s">
        <v>2764</v>
      </c>
      <c r="E2765" s="1" t="s">
        <v>5522</v>
      </c>
    </row>
    <row r="2766" spans="2:5" ht="60" customHeight="1" x14ac:dyDescent="0.25">
      <c r="B2766" s="3" t="e" vm="2761">
        <v>#VALUE!</v>
      </c>
      <c r="C2766" s="4"/>
      <c r="D2766" s="6" t="s">
        <v>2765</v>
      </c>
      <c r="E2766" s="1" t="s">
        <v>5522</v>
      </c>
    </row>
    <row r="2767" spans="2:5" ht="60" customHeight="1" x14ac:dyDescent="0.25">
      <c r="B2767" s="3" t="e" vm="2762">
        <v>#VALUE!</v>
      </c>
      <c r="C2767" s="4"/>
      <c r="D2767" s="6" t="s">
        <v>2766</v>
      </c>
      <c r="E2767" s="1" t="s">
        <v>5522</v>
      </c>
    </row>
    <row r="2768" spans="2:5" ht="60" customHeight="1" x14ac:dyDescent="0.25">
      <c r="B2768" s="3" t="e" vm="2763">
        <v>#VALUE!</v>
      </c>
      <c r="C2768" s="4"/>
      <c r="D2768" s="6" t="s">
        <v>2767</v>
      </c>
      <c r="E2768" s="1" t="s">
        <v>5522</v>
      </c>
    </row>
    <row r="2769" spans="2:5" ht="60" customHeight="1" x14ac:dyDescent="0.25">
      <c r="B2769" s="3" t="e" vm="2764">
        <v>#VALUE!</v>
      </c>
      <c r="C2769" s="4"/>
      <c r="D2769" s="6" t="s">
        <v>2768</v>
      </c>
      <c r="E2769" s="1" t="s">
        <v>5522</v>
      </c>
    </row>
    <row r="2770" spans="2:5" ht="60" customHeight="1" x14ac:dyDescent="0.25">
      <c r="B2770" s="3" t="e" vm="2765">
        <v>#VALUE!</v>
      </c>
      <c r="C2770" s="4"/>
      <c r="D2770" s="6" t="s">
        <v>2769</v>
      </c>
      <c r="E2770" s="1" t="s">
        <v>5522</v>
      </c>
    </row>
    <row r="2771" spans="2:5" ht="60" customHeight="1" x14ac:dyDescent="0.25">
      <c r="B2771" s="3" t="e" vm="2766">
        <v>#VALUE!</v>
      </c>
      <c r="C2771" s="4"/>
      <c r="D2771" s="6" t="s">
        <v>2770</v>
      </c>
      <c r="E2771" s="1" t="s">
        <v>5522</v>
      </c>
    </row>
    <row r="2772" spans="2:5" ht="60" customHeight="1" x14ac:dyDescent="0.25">
      <c r="B2772" s="3" t="e" vm="2767">
        <v>#VALUE!</v>
      </c>
      <c r="C2772" s="4"/>
      <c r="D2772" s="6" t="s">
        <v>2771</v>
      </c>
      <c r="E2772" s="1" t="s">
        <v>5522</v>
      </c>
    </row>
    <row r="2773" spans="2:5" ht="60" customHeight="1" x14ac:dyDescent="0.25">
      <c r="B2773" s="3" t="e" vm="2768">
        <v>#VALUE!</v>
      </c>
      <c r="C2773" s="4"/>
      <c r="D2773" s="6" t="s">
        <v>2772</v>
      </c>
      <c r="E2773" s="1" t="s">
        <v>5522</v>
      </c>
    </row>
    <row r="2774" spans="2:5" ht="60" customHeight="1" x14ac:dyDescent="0.25">
      <c r="B2774" s="3" t="e" vm="2769">
        <v>#VALUE!</v>
      </c>
      <c r="C2774" s="4"/>
      <c r="D2774" s="6" t="s">
        <v>2773</v>
      </c>
      <c r="E2774" s="1" t="s">
        <v>5522</v>
      </c>
    </row>
    <row r="2775" spans="2:5" ht="60" customHeight="1" x14ac:dyDescent="0.25">
      <c r="B2775" s="3" t="e" vm="2770">
        <v>#VALUE!</v>
      </c>
      <c r="C2775" s="4"/>
      <c r="D2775" s="6" t="s">
        <v>2774</v>
      </c>
      <c r="E2775" s="1" t="s">
        <v>5522</v>
      </c>
    </row>
    <row r="2776" spans="2:5" ht="60" customHeight="1" x14ac:dyDescent="0.25">
      <c r="B2776" s="3" t="e" vm="2771">
        <v>#VALUE!</v>
      </c>
      <c r="C2776" s="4"/>
      <c r="D2776" s="6" t="s">
        <v>2775</v>
      </c>
      <c r="E2776" s="1" t="s">
        <v>5522</v>
      </c>
    </row>
    <row r="2777" spans="2:5" ht="60" customHeight="1" x14ac:dyDescent="0.25">
      <c r="B2777" s="3" t="e" vm="2772">
        <v>#VALUE!</v>
      </c>
      <c r="C2777" s="4"/>
      <c r="D2777" s="6" t="s">
        <v>2776</v>
      </c>
      <c r="E2777" s="1" t="s">
        <v>5522</v>
      </c>
    </row>
    <row r="2778" spans="2:5" ht="60" customHeight="1" x14ac:dyDescent="0.25">
      <c r="B2778" s="3" t="e" vm="2773">
        <v>#VALUE!</v>
      </c>
      <c r="C2778" s="4"/>
      <c r="D2778" s="6" t="s">
        <v>2777</v>
      </c>
      <c r="E2778" s="1" t="s">
        <v>5522</v>
      </c>
    </row>
    <row r="2779" spans="2:5" ht="60" customHeight="1" x14ac:dyDescent="0.25">
      <c r="B2779" s="3" t="e" vm="2774">
        <v>#VALUE!</v>
      </c>
      <c r="C2779" s="4"/>
      <c r="D2779" s="6" t="s">
        <v>2778</v>
      </c>
      <c r="E2779" s="1" t="s">
        <v>5522</v>
      </c>
    </row>
    <row r="2780" spans="2:5" ht="60" customHeight="1" x14ac:dyDescent="0.25">
      <c r="B2780" s="3" t="e" vm="2775">
        <v>#VALUE!</v>
      </c>
      <c r="C2780" s="4"/>
      <c r="D2780" s="6" t="s">
        <v>2779</v>
      </c>
      <c r="E2780" s="1" t="s">
        <v>5522</v>
      </c>
    </row>
    <row r="2781" spans="2:5" ht="60" customHeight="1" x14ac:dyDescent="0.25">
      <c r="B2781" s="3" t="e" vm="2776">
        <v>#VALUE!</v>
      </c>
      <c r="C2781" s="4"/>
      <c r="D2781" s="6" t="s">
        <v>2780</v>
      </c>
      <c r="E2781" s="1" t="s">
        <v>5522</v>
      </c>
    </row>
    <row r="2782" spans="2:5" ht="60" customHeight="1" x14ac:dyDescent="0.25">
      <c r="B2782" s="3" t="e" vm="2777">
        <v>#VALUE!</v>
      </c>
      <c r="C2782" s="4"/>
      <c r="D2782" s="6" t="s">
        <v>2781</v>
      </c>
      <c r="E2782" s="1" t="s">
        <v>5522</v>
      </c>
    </row>
    <row r="2783" spans="2:5" ht="60" customHeight="1" x14ac:dyDescent="0.25">
      <c r="B2783" s="3" t="e" vm="2778">
        <v>#VALUE!</v>
      </c>
      <c r="C2783" s="4"/>
      <c r="D2783" s="6" t="s">
        <v>2782</v>
      </c>
      <c r="E2783" s="1" t="s">
        <v>5522</v>
      </c>
    </row>
    <row r="2784" spans="2:5" ht="60" customHeight="1" x14ac:dyDescent="0.25">
      <c r="B2784" s="3" t="e" vm="2779">
        <v>#VALUE!</v>
      </c>
      <c r="C2784" s="4"/>
      <c r="D2784" s="6" t="s">
        <v>2783</v>
      </c>
      <c r="E2784" s="1" t="s">
        <v>5522</v>
      </c>
    </row>
    <row r="2785" spans="2:5" ht="60" customHeight="1" x14ac:dyDescent="0.25">
      <c r="B2785" s="3" t="e" vm="2780">
        <v>#VALUE!</v>
      </c>
      <c r="C2785" s="4"/>
      <c r="D2785" s="6" t="s">
        <v>2784</v>
      </c>
      <c r="E2785" s="1" t="s">
        <v>5522</v>
      </c>
    </row>
    <row r="2786" spans="2:5" ht="60" customHeight="1" x14ac:dyDescent="0.25">
      <c r="B2786" s="3" t="e" vm="2781">
        <v>#VALUE!</v>
      </c>
      <c r="C2786" s="4"/>
      <c r="D2786" s="6" t="s">
        <v>2785</v>
      </c>
      <c r="E2786" s="1" t="s">
        <v>5527</v>
      </c>
    </row>
    <row r="2787" spans="2:5" ht="60" customHeight="1" x14ac:dyDescent="0.25">
      <c r="B2787" s="3" t="e" vm="2782">
        <v>#VALUE!</v>
      </c>
      <c r="C2787" s="4"/>
      <c r="D2787" s="6" t="s">
        <v>2786</v>
      </c>
      <c r="E2787" s="1" t="s">
        <v>5527</v>
      </c>
    </row>
    <row r="2788" spans="2:5" ht="60" customHeight="1" x14ac:dyDescent="0.25">
      <c r="B2788" s="3" t="e" vm="2783">
        <v>#VALUE!</v>
      </c>
      <c r="C2788" s="4"/>
      <c r="D2788" s="6" t="s">
        <v>2787</v>
      </c>
      <c r="E2788" s="1" t="s">
        <v>5527</v>
      </c>
    </row>
    <row r="2789" spans="2:5" ht="60" customHeight="1" x14ac:dyDescent="0.25">
      <c r="B2789" s="3" t="e" vm="2784">
        <v>#VALUE!</v>
      </c>
      <c r="C2789" s="4"/>
      <c r="D2789" s="6" t="s">
        <v>2788</v>
      </c>
      <c r="E2789" s="1" t="s">
        <v>5527</v>
      </c>
    </row>
    <row r="2790" spans="2:5" ht="60" customHeight="1" x14ac:dyDescent="0.25">
      <c r="B2790" s="3" t="e" vm="2785">
        <v>#VALUE!</v>
      </c>
      <c r="C2790" s="4"/>
      <c r="D2790" s="6" t="s">
        <v>2789</v>
      </c>
      <c r="E2790" s="1" t="s">
        <v>5527</v>
      </c>
    </row>
    <row r="2791" spans="2:5" ht="60" customHeight="1" x14ac:dyDescent="0.25">
      <c r="B2791" s="3" t="e" vm="2786">
        <v>#VALUE!</v>
      </c>
      <c r="C2791" s="4"/>
      <c r="D2791" s="6" t="s">
        <v>2790</v>
      </c>
      <c r="E2791" s="1" t="s">
        <v>5527</v>
      </c>
    </row>
    <row r="2792" spans="2:5" ht="60" customHeight="1" x14ac:dyDescent="0.25">
      <c r="B2792" s="3" t="e" vm="2787">
        <v>#VALUE!</v>
      </c>
      <c r="C2792" s="4"/>
      <c r="D2792" s="6" t="s">
        <v>2791</v>
      </c>
      <c r="E2792" s="1" t="s">
        <v>5527</v>
      </c>
    </row>
    <row r="2793" spans="2:5" ht="60" customHeight="1" x14ac:dyDescent="0.25">
      <c r="B2793" s="3" t="e" vm="2788">
        <v>#VALUE!</v>
      </c>
      <c r="C2793" s="4"/>
      <c r="D2793" s="6" t="s">
        <v>2792</v>
      </c>
      <c r="E2793" s="1" t="s">
        <v>5527</v>
      </c>
    </row>
    <row r="2794" spans="2:5" ht="60" customHeight="1" x14ac:dyDescent="0.25">
      <c r="B2794" s="3" t="e" vm="2789">
        <v>#VALUE!</v>
      </c>
      <c r="C2794" s="4"/>
      <c r="D2794" s="6" t="s">
        <v>2793</v>
      </c>
      <c r="E2794" s="1" t="s">
        <v>5527</v>
      </c>
    </row>
    <row r="2795" spans="2:5" ht="60" customHeight="1" x14ac:dyDescent="0.25">
      <c r="B2795" s="3" t="e" vm="2790">
        <v>#VALUE!</v>
      </c>
      <c r="C2795" s="4"/>
      <c r="D2795" s="6" t="s">
        <v>2794</v>
      </c>
      <c r="E2795" s="1" t="s">
        <v>5527</v>
      </c>
    </row>
    <row r="2796" spans="2:5" ht="60" customHeight="1" x14ac:dyDescent="0.25">
      <c r="B2796" s="3" t="e" vm="2791">
        <v>#VALUE!</v>
      </c>
      <c r="C2796" s="4"/>
      <c r="D2796" s="6" t="s">
        <v>2795</v>
      </c>
      <c r="E2796" s="1" t="s">
        <v>5527</v>
      </c>
    </row>
    <row r="2797" spans="2:5" ht="60" customHeight="1" x14ac:dyDescent="0.25">
      <c r="B2797" s="3" t="e" vm="2792">
        <v>#VALUE!</v>
      </c>
      <c r="C2797" s="4"/>
      <c r="D2797" s="6" t="s">
        <v>2796</v>
      </c>
      <c r="E2797" s="1" t="s">
        <v>5527</v>
      </c>
    </row>
    <row r="2798" spans="2:5" ht="60" customHeight="1" x14ac:dyDescent="0.25">
      <c r="B2798" s="3" t="e" vm="2793">
        <v>#VALUE!</v>
      </c>
      <c r="C2798" s="4"/>
      <c r="D2798" s="6" t="s">
        <v>2797</v>
      </c>
      <c r="E2798" s="1" t="s">
        <v>5527</v>
      </c>
    </row>
    <row r="2799" spans="2:5" ht="60" customHeight="1" x14ac:dyDescent="0.25">
      <c r="B2799" s="3" t="e" vm="2794">
        <v>#VALUE!</v>
      </c>
      <c r="C2799" s="4"/>
      <c r="D2799" s="6" t="s">
        <v>2798</v>
      </c>
      <c r="E2799" s="1" t="s">
        <v>5527</v>
      </c>
    </row>
    <row r="2800" spans="2:5" ht="60" customHeight="1" x14ac:dyDescent="0.25">
      <c r="B2800" s="3" t="e" vm="2795">
        <v>#VALUE!</v>
      </c>
      <c r="C2800" s="4"/>
      <c r="D2800" s="6" t="s">
        <v>2799</v>
      </c>
      <c r="E2800" s="1" t="s">
        <v>5527</v>
      </c>
    </row>
    <row r="2801" spans="2:5" ht="60" customHeight="1" x14ac:dyDescent="0.25">
      <c r="B2801" s="3" t="e" vm="2796">
        <v>#VALUE!</v>
      </c>
      <c r="C2801" s="4"/>
      <c r="D2801" s="6" t="s">
        <v>2800</v>
      </c>
      <c r="E2801" s="1" t="s">
        <v>5527</v>
      </c>
    </row>
    <row r="2802" spans="2:5" ht="60" customHeight="1" x14ac:dyDescent="0.25">
      <c r="B2802" s="3" t="e" vm="2797">
        <v>#VALUE!</v>
      </c>
      <c r="C2802" s="4"/>
      <c r="D2802" s="6" t="s">
        <v>2801</v>
      </c>
      <c r="E2802" s="1" t="s">
        <v>5527</v>
      </c>
    </row>
    <row r="2803" spans="2:5" ht="60" customHeight="1" x14ac:dyDescent="0.25">
      <c r="B2803" s="3" t="e" vm="2798">
        <v>#VALUE!</v>
      </c>
      <c r="C2803" s="4"/>
      <c r="D2803" s="6" t="s">
        <v>2802</v>
      </c>
      <c r="E2803" s="1" t="s">
        <v>5527</v>
      </c>
    </row>
    <row r="2804" spans="2:5" ht="60" customHeight="1" x14ac:dyDescent="0.25">
      <c r="B2804" s="3" t="e" vm="2799">
        <v>#VALUE!</v>
      </c>
      <c r="C2804" s="4"/>
      <c r="D2804" s="6" t="s">
        <v>2803</v>
      </c>
      <c r="E2804" s="1" t="s">
        <v>5527</v>
      </c>
    </row>
    <row r="2805" spans="2:5" ht="60" customHeight="1" x14ac:dyDescent="0.25">
      <c r="B2805" s="3" t="e" vm="2800">
        <v>#VALUE!</v>
      </c>
      <c r="C2805" s="4"/>
      <c r="D2805" s="6" t="s">
        <v>2804</v>
      </c>
      <c r="E2805" s="1" t="s">
        <v>5527</v>
      </c>
    </row>
    <row r="2806" spans="2:5" ht="60" customHeight="1" x14ac:dyDescent="0.25">
      <c r="B2806" s="3" t="e" vm="2801">
        <v>#VALUE!</v>
      </c>
      <c r="C2806" s="4"/>
      <c r="D2806" s="6" t="s">
        <v>2805</v>
      </c>
      <c r="E2806" s="1" t="s">
        <v>5527</v>
      </c>
    </row>
    <row r="2807" spans="2:5" ht="60" customHeight="1" x14ac:dyDescent="0.25">
      <c r="B2807" s="3" t="e" vm="2802">
        <v>#VALUE!</v>
      </c>
      <c r="C2807" s="4"/>
      <c r="D2807" s="6" t="s">
        <v>2806</v>
      </c>
      <c r="E2807" s="1" t="s">
        <v>5527</v>
      </c>
    </row>
    <row r="2808" spans="2:5" ht="60" customHeight="1" x14ac:dyDescent="0.25">
      <c r="B2808" s="3" t="e" vm="2803">
        <v>#VALUE!</v>
      </c>
      <c r="C2808" s="4"/>
      <c r="D2808" s="6" t="s">
        <v>2807</v>
      </c>
      <c r="E2808" s="1" t="s">
        <v>5527</v>
      </c>
    </row>
    <row r="2809" spans="2:5" ht="60" customHeight="1" x14ac:dyDescent="0.25">
      <c r="B2809" s="3" t="e" vm="2804">
        <v>#VALUE!</v>
      </c>
      <c r="C2809" s="4"/>
      <c r="D2809" s="6" t="s">
        <v>2808</v>
      </c>
      <c r="E2809" s="1" t="s">
        <v>5527</v>
      </c>
    </row>
    <row r="2810" spans="2:5" ht="60" customHeight="1" x14ac:dyDescent="0.25">
      <c r="B2810" s="3" t="e" vm="2805">
        <v>#VALUE!</v>
      </c>
      <c r="C2810" s="4"/>
      <c r="D2810" s="6" t="s">
        <v>2809</v>
      </c>
      <c r="E2810" s="1" t="s">
        <v>5527</v>
      </c>
    </row>
    <row r="2811" spans="2:5" ht="60" customHeight="1" x14ac:dyDescent="0.25">
      <c r="B2811" s="3" t="e" vm="2806">
        <v>#VALUE!</v>
      </c>
      <c r="C2811" s="4"/>
      <c r="D2811" s="6" t="s">
        <v>2810</v>
      </c>
      <c r="E2811" s="1" t="s">
        <v>5527</v>
      </c>
    </row>
    <row r="2812" spans="2:5" ht="60" customHeight="1" x14ac:dyDescent="0.25">
      <c r="B2812" s="3" t="e" vm="2807">
        <v>#VALUE!</v>
      </c>
      <c r="C2812" s="4"/>
      <c r="D2812" s="6" t="s">
        <v>2811</v>
      </c>
      <c r="E2812" s="1" t="s">
        <v>5527</v>
      </c>
    </row>
    <row r="2813" spans="2:5" ht="60" customHeight="1" x14ac:dyDescent="0.25">
      <c r="B2813" s="3" t="e" vm="2808">
        <v>#VALUE!</v>
      </c>
      <c r="C2813" s="4"/>
      <c r="D2813" s="6" t="s">
        <v>2812</v>
      </c>
      <c r="E2813" s="1" t="s">
        <v>5527</v>
      </c>
    </row>
    <row r="2814" spans="2:5" ht="60" customHeight="1" x14ac:dyDescent="0.25">
      <c r="B2814" s="3" t="e" vm="2809">
        <v>#VALUE!</v>
      </c>
      <c r="C2814" s="4"/>
      <c r="D2814" s="6" t="s">
        <v>2813</v>
      </c>
      <c r="E2814" s="1" t="s">
        <v>5527</v>
      </c>
    </row>
    <row r="2815" spans="2:5" ht="60" customHeight="1" x14ac:dyDescent="0.25">
      <c r="B2815" s="3" t="e" vm="2810">
        <v>#VALUE!</v>
      </c>
      <c r="C2815" s="4"/>
      <c r="D2815" s="6" t="s">
        <v>2814</v>
      </c>
      <c r="E2815" s="1" t="s">
        <v>5527</v>
      </c>
    </row>
    <row r="2816" spans="2:5" ht="60" customHeight="1" x14ac:dyDescent="0.25">
      <c r="B2816" s="3" t="e" vm="2811">
        <v>#VALUE!</v>
      </c>
      <c r="C2816" s="4"/>
      <c r="D2816" s="6" t="s">
        <v>2815</v>
      </c>
      <c r="E2816" s="1" t="s">
        <v>5527</v>
      </c>
    </row>
    <row r="2817" spans="2:5" ht="60" customHeight="1" x14ac:dyDescent="0.25">
      <c r="B2817" s="3" t="e" vm="2812">
        <v>#VALUE!</v>
      </c>
      <c r="C2817" s="4"/>
      <c r="D2817" s="6" t="s">
        <v>2816</v>
      </c>
      <c r="E2817" s="1" t="s">
        <v>5527</v>
      </c>
    </row>
    <row r="2818" spans="2:5" ht="60" customHeight="1" x14ac:dyDescent="0.25">
      <c r="B2818" s="3" t="e" vm="2813">
        <v>#VALUE!</v>
      </c>
      <c r="C2818" s="4"/>
      <c r="D2818" s="6" t="s">
        <v>2817</v>
      </c>
      <c r="E2818" s="1" t="s">
        <v>5527</v>
      </c>
    </row>
    <row r="2819" spans="2:5" ht="60" customHeight="1" x14ac:dyDescent="0.25">
      <c r="B2819" s="3" t="e" vm="2814">
        <v>#VALUE!</v>
      </c>
      <c r="C2819" s="4"/>
      <c r="D2819" s="6" t="s">
        <v>2818</v>
      </c>
      <c r="E2819" s="1" t="s">
        <v>5527</v>
      </c>
    </row>
    <row r="2820" spans="2:5" ht="60" customHeight="1" x14ac:dyDescent="0.25">
      <c r="B2820" s="3" t="e" vm="2815">
        <v>#VALUE!</v>
      </c>
      <c r="C2820" s="4"/>
      <c r="D2820" s="6" t="s">
        <v>2819</v>
      </c>
      <c r="E2820" s="1" t="s">
        <v>5527</v>
      </c>
    </row>
    <row r="2821" spans="2:5" ht="60" customHeight="1" x14ac:dyDescent="0.25">
      <c r="B2821" s="3" t="e" vm="2816">
        <v>#VALUE!</v>
      </c>
      <c r="C2821" s="4"/>
      <c r="D2821" s="6" t="s">
        <v>2820</v>
      </c>
      <c r="E2821" s="1" t="s">
        <v>5527</v>
      </c>
    </row>
    <row r="2822" spans="2:5" ht="60" customHeight="1" x14ac:dyDescent="0.25">
      <c r="B2822" s="3" t="e" vm="2817">
        <v>#VALUE!</v>
      </c>
      <c r="C2822" s="4"/>
      <c r="D2822" s="6" t="s">
        <v>2821</v>
      </c>
      <c r="E2822" s="1" t="s">
        <v>5527</v>
      </c>
    </row>
    <row r="2823" spans="2:5" ht="60" customHeight="1" x14ac:dyDescent="0.25">
      <c r="B2823" s="3" t="e" vm="2818">
        <v>#VALUE!</v>
      </c>
      <c r="C2823" s="4"/>
      <c r="D2823" s="6" t="s">
        <v>2822</v>
      </c>
      <c r="E2823" s="1" t="s">
        <v>5527</v>
      </c>
    </row>
    <row r="2824" spans="2:5" ht="60" customHeight="1" x14ac:dyDescent="0.25">
      <c r="B2824" s="3" t="e" vm="2819">
        <v>#VALUE!</v>
      </c>
      <c r="C2824" s="4"/>
      <c r="D2824" s="6" t="s">
        <v>2823</v>
      </c>
      <c r="E2824" s="1" t="s">
        <v>5527</v>
      </c>
    </row>
    <row r="2825" spans="2:5" ht="60" customHeight="1" x14ac:dyDescent="0.25">
      <c r="B2825" s="3" t="e" vm="2820">
        <v>#VALUE!</v>
      </c>
      <c r="C2825" s="4"/>
      <c r="D2825" s="6" t="s">
        <v>2824</v>
      </c>
      <c r="E2825" s="1" t="s">
        <v>5527</v>
      </c>
    </row>
    <row r="2826" spans="2:5" ht="60" customHeight="1" x14ac:dyDescent="0.25">
      <c r="B2826" s="3" t="e" vm="2821">
        <v>#VALUE!</v>
      </c>
      <c r="C2826" s="4"/>
      <c r="D2826" s="6" t="s">
        <v>2825</v>
      </c>
      <c r="E2826" s="1" t="s">
        <v>5527</v>
      </c>
    </row>
    <row r="2827" spans="2:5" ht="60" customHeight="1" x14ac:dyDescent="0.25">
      <c r="B2827" s="3" t="e" vm="2822">
        <v>#VALUE!</v>
      </c>
      <c r="C2827" s="4"/>
      <c r="D2827" s="6" t="s">
        <v>2826</v>
      </c>
      <c r="E2827" s="1" t="s">
        <v>5527</v>
      </c>
    </row>
    <row r="2828" spans="2:5" ht="60" customHeight="1" x14ac:dyDescent="0.25">
      <c r="B2828" s="3" t="e" vm="2823">
        <v>#VALUE!</v>
      </c>
      <c r="C2828" s="4"/>
      <c r="D2828" s="6" t="s">
        <v>2827</v>
      </c>
      <c r="E2828" s="1" t="s">
        <v>5527</v>
      </c>
    </row>
    <row r="2829" spans="2:5" ht="60" customHeight="1" x14ac:dyDescent="0.25">
      <c r="B2829" s="3" t="e" vm="2824">
        <v>#VALUE!</v>
      </c>
      <c r="C2829" s="4"/>
      <c r="D2829" s="6" t="s">
        <v>2828</v>
      </c>
      <c r="E2829" s="1" t="s">
        <v>5527</v>
      </c>
    </row>
    <row r="2830" spans="2:5" ht="60" customHeight="1" x14ac:dyDescent="0.25">
      <c r="B2830" s="3" t="e" vm="2825">
        <v>#VALUE!</v>
      </c>
      <c r="C2830" s="4"/>
      <c r="D2830" s="6" t="s">
        <v>2829</v>
      </c>
      <c r="E2830" s="1" t="s">
        <v>5527</v>
      </c>
    </row>
    <row r="2831" spans="2:5" ht="60" customHeight="1" x14ac:dyDescent="0.25">
      <c r="B2831" s="3" t="e" vm="2826">
        <v>#VALUE!</v>
      </c>
      <c r="C2831" s="4"/>
      <c r="D2831" s="6" t="s">
        <v>2830</v>
      </c>
      <c r="E2831" s="1" t="s">
        <v>5527</v>
      </c>
    </row>
    <row r="2832" spans="2:5" ht="60" customHeight="1" x14ac:dyDescent="0.25">
      <c r="B2832" s="3" t="e" vm="2827">
        <v>#VALUE!</v>
      </c>
      <c r="C2832" s="4"/>
      <c r="D2832" s="6" t="s">
        <v>2831</v>
      </c>
      <c r="E2832" s="1" t="s">
        <v>5527</v>
      </c>
    </row>
    <row r="2833" spans="2:5" ht="60" customHeight="1" x14ac:dyDescent="0.25">
      <c r="B2833" s="3" t="e" vm="2828">
        <v>#VALUE!</v>
      </c>
      <c r="C2833" s="4"/>
      <c r="D2833" s="6" t="s">
        <v>2832</v>
      </c>
      <c r="E2833" s="1" t="s">
        <v>5527</v>
      </c>
    </row>
    <row r="2834" spans="2:5" ht="60" customHeight="1" x14ac:dyDescent="0.25">
      <c r="B2834" s="3" t="e" vm="2829">
        <v>#VALUE!</v>
      </c>
      <c r="C2834" s="4"/>
      <c r="D2834" s="6" t="s">
        <v>2833</v>
      </c>
      <c r="E2834" s="1" t="s">
        <v>5527</v>
      </c>
    </row>
    <row r="2835" spans="2:5" ht="60" customHeight="1" x14ac:dyDescent="0.25">
      <c r="B2835" s="3" t="e" vm="2830">
        <v>#VALUE!</v>
      </c>
      <c r="C2835" s="4"/>
      <c r="D2835" s="6" t="s">
        <v>2834</v>
      </c>
      <c r="E2835" s="1" t="s">
        <v>5527</v>
      </c>
    </row>
    <row r="2836" spans="2:5" ht="60" customHeight="1" x14ac:dyDescent="0.25">
      <c r="B2836" s="3" t="e" vm="2831">
        <v>#VALUE!</v>
      </c>
      <c r="C2836" s="4"/>
      <c r="D2836" s="6" t="s">
        <v>2835</v>
      </c>
      <c r="E2836" s="1" t="s">
        <v>5527</v>
      </c>
    </row>
    <row r="2837" spans="2:5" ht="60" customHeight="1" x14ac:dyDescent="0.25">
      <c r="B2837" s="3" t="e" vm="2832">
        <v>#VALUE!</v>
      </c>
      <c r="C2837" s="4"/>
      <c r="D2837" s="6" t="s">
        <v>2836</v>
      </c>
      <c r="E2837" s="1" t="s">
        <v>5527</v>
      </c>
    </row>
    <row r="2838" spans="2:5" ht="60" customHeight="1" x14ac:dyDescent="0.25">
      <c r="B2838" s="3" t="e" vm="2833">
        <v>#VALUE!</v>
      </c>
      <c r="C2838" s="4"/>
      <c r="D2838" s="6" t="s">
        <v>2837</v>
      </c>
      <c r="E2838" s="1" t="s">
        <v>5527</v>
      </c>
    </row>
    <row r="2839" spans="2:5" ht="60" customHeight="1" x14ac:dyDescent="0.25">
      <c r="B2839" s="3" t="e" vm="2834">
        <v>#VALUE!</v>
      </c>
      <c r="C2839" s="4"/>
      <c r="D2839" s="6" t="s">
        <v>2838</v>
      </c>
      <c r="E2839" s="1" t="s">
        <v>5527</v>
      </c>
    </row>
    <row r="2840" spans="2:5" ht="60" customHeight="1" x14ac:dyDescent="0.25">
      <c r="B2840" s="3" t="e" vm="2835">
        <v>#VALUE!</v>
      </c>
      <c r="C2840" s="4"/>
      <c r="D2840" s="6" t="s">
        <v>2839</v>
      </c>
      <c r="E2840" s="1" t="s">
        <v>5527</v>
      </c>
    </row>
    <row r="2841" spans="2:5" ht="60" customHeight="1" x14ac:dyDescent="0.25">
      <c r="B2841" s="3" t="e" vm="2836">
        <v>#VALUE!</v>
      </c>
      <c r="C2841" s="4"/>
      <c r="D2841" s="6" t="s">
        <v>2840</v>
      </c>
      <c r="E2841" s="1" t="s">
        <v>5527</v>
      </c>
    </row>
    <row r="2842" spans="2:5" ht="60" customHeight="1" x14ac:dyDescent="0.25">
      <c r="B2842" s="3" t="e" vm="2837">
        <v>#VALUE!</v>
      </c>
      <c r="C2842" s="4"/>
      <c r="D2842" s="6" t="s">
        <v>2841</v>
      </c>
      <c r="E2842" s="1" t="s">
        <v>5527</v>
      </c>
    </row>
    <row r="2843" spans="2:5" ht="60" customHeight="1" x14ac:dyDescent="0.25">
      <c r="B2843" s="3" t="e" vm="2838">
        <v>#VALUE!</v>
      </c>
      <c r="C2843" s="4"/>
      <c r="D2843" s="6" t="s">
        <v>2842</v>
      </c>
      <c r="E2843" s="1" t="s">
        <v>5527</v>
      </c>
    </row>
    <row r="2844" spans="2:5" ht="60" customHeight="1" x14ac:dyDescent="0.25">
      <c r="B2844" s="3" t="e" vm="2839">
        <v>#VALUE!</v>
      </c>
      <c r="C2844" s="4"/>
      <c r="D2844" s="6" t="s">
        <v>2843</v>
      </c>
      <c r="E2844" s="1" t="s">
        <v>5527</v>
      </c>
    </row>
    <row r="2845" spans="2:5" ht="60" customHeight="1" x14ac:dyDescent="0.25">
      <c r="B2845" s="3" t="e" vm="2840">
        <v>#VALUE!</v>
      </c>
      <c r="C2845" s="4"/>
      <c r="D2845" s="6" t="s">
        <v>2844</v>
      </c>
      <c r="E2845" s="1" t="s">
        <v>5527</v>
      </c>
    </row>
    <row r="2846" spans="2:5" ht="60" customHeight="1" x14ac:dyDescent="0.25">
      <c r="B2846" s="3" t="e" vm="2841">
        <v>#VALUE!</v>
      </c>
      <c r="C2846" s="4"/>
      <c r="D2846" s="6" t="s">
        <v>2845</v>
      </c>
      <c r="E2846" s="1" t="s">
        <v>5527</v>
      </c>
    </row>
    <row r="2847" spans="2:5" ht="60" customHeight="1" x14ac:dyDescent="0.25">
      <c r="B2847" s="3" t="e" vm="2842">
        <v>#VALUE!</v>
      </c>
      <c r="C2847" s="4"/>
      <c r="D2847" s="6" t="s">
        <v>2846</v>
      </c>
      <c r="E2847" s="1" t="s">
        <v>5527</v>
      </c>
    </row>
    <row r="2848" spans="2:5" ht="60" customHeight="1" x14ac:dyDescent="0.25">
      <c r="B2848" s="3" t="e" vm="2843">
        <v>#VALUE!</v>
      </c>
      <c r="C2848" s="4"/>
      <c r="D2848" s="6" t="s">
        <v>2847</v>
      </c>
      <c r="E2848" s="1" t="s">
        <v>5527</v>
      </c>
    </row>
    <row r="2849" spans="2:5" ht="60" customHeight="1" x14ac:dyDescent="0.25">
      <c r="B2849" s="3" t="e" vm="2844">
        <v>#VALUE!</v>
      </c>
      <c r="C2849" s="4"/>
      <c r="D2849" s="6" t="s">
        <v>2848</v>
      </c>
      <c r="E2849" s="1" t="s">
        <v>5527</v>
      </c>
    </row>
    <row r="2850" spans="2:5" ht="60" customHeight="1" x14ac:dyDescent="0.25">
      <c r="B2850" s="3" t="e" vm="2845">
        <v>#VALUE!</v>
      </c>
      <c r="C2850" s="4"/>
      <c r="D2850" s="6" t="s">
        <v>2849</v>
      </c>
      <c r="E2850" s="1" t="s">
        <v>5527</v>
      </c>
    </row>
    <row r="2851" spans="2:5" ht="60" customHeight="1" x14ac:dyDescent="0.25">
      <c r="B2851" s="3" t="e" vm="2846">
        <v>#VALUE!</v>
      </c>
      <c r="C2851" s="4"/>
      <c r="D2851" s="6" t="s">
        <v>2850</v>
      </c>
      <c r="E2851" s="1" t="s">
        <v>5527</v>
      </c>
    </row>
    <row r="2852" spans="2:5" ht="60" customHeight="1" x14ac:dyDescent="0.25">
      <c r="B2852" s="3" t="e" vm="2847">
        <v>#VALUE!</v>
      </c>
      <c r="C2852" s="4"/>
      <c r="D2852" s="6" t="s">
        <v>2851</v>
      </c>
      <c r="E2852" s="1" t="s">
        <v>5527</v>
      </c>
    </row>
    <row r="2853" spans="2:5" ht="60" customHeight="1" x14ac:dyDescent="0.25">
      <c r="B2853" s="3" t="e" vm="2848">
        <v>#VALUE!</v>
      </c>
      <c r="C2853" s="4"/>
      <c r="D2853" s="6" t="s">
        <v>2852</v>
      </c>
      <c r="E2853" s="1" t="s">
        <v>5527</v>
      </c>
    </row>
    <row r="2854" spans="2:5" ht="60" customHeight="1" x14ac:dyDescent="0.25">
      <c r="B2854" s="3" t="e" vm="2849">
        <v>#VALUE!</v>
      </c>
      <c r="C2854" s="4"/>
      <c r="D2854" s="6" t="s">
        <v>2853</v>
      </c>
      <c r="E2854" s="1" t="s">
        <v>5527</v>
      </c>
    </row>
    <row r="2855" spans="2:5" ht="60" customHeight="1" x14ac:dyDescent="0.25">
      <c r="B2855" s="3" t="e" vm="2850">
        <v>#VALUE!</v>
      </c>
      <c r="C2855" s="4"/>
      <c r="D2855" s="6" t="s">
        <v>2854</v>
      </c>
      <c r="E2855" s="1" t="s">
        <v>5527</v>
      </c>
    </row>
    <row r="2856" spans="2:5" ht="60" customHeight="1" x14ac:dyDescent="0.25">
      <c r="B2856" s="3" t="e" vm="2851">
        <v>#VALUE!</v>
      </c>
      <c r="C2856" s="4"/>
      <c r="D2856" s="6" t="s">
        <v>2855</v>
      </c>
      <c r="E2856" s="1" t="s">
        <v>5527</v>
      </c>
    </row>
    <row r="2857" spans="2:5" ht="60" customHeight="1" x14ac:dyDescent="0.25">
      <c r="B2857" s="3" t="e" vm="2852">
        <v>#VALUE!</v>
      </c>
      <c r="C2857" s="4"/>
      <c r="D2857" s="6" t="s">
        <v>2856</v>
      </c>
      <c r="E2857" s="1" t="s">
        <v>5527</v>
      </c>
    </row>
    <row r="2858" spans="2:5" ht="60" customHeight="1" x14ac:dyDescent="0.25">
      <c r="B2858" s="3" t="e" vm="2853">
        <v>#VALUE!</v>
      </c>
      <c r="C2858" s="4"/>
      <c r="D2858" s="6" t="s">
        <v>2857</v>
      </c>
      <c r="E2858" s="1" t="s">
        <v>5527</v>
      </c>
    </row>
    <row r="2859" spans="2:5" ht="60" customHeight="1" x14ac:dyDescent="0.25">
      <c r="B2859" s="3" t="e" vm="2854">
        <v>#VALUE!</v>
      </c>
      <c r="C2859" s="4"/>
      <c r="D2859" s="6" t="s">
        <v>2858</v>
      </c>
      <c r="E2859" s="1" t="s">
        <v>5527</v>
      </c>
    </row>
    <row r="2860" spans="2:5" ht="60" customHeight="1" x14ac:dyDescent="0.25">
      <c r="B2860" s="3" t="e" vm="2855">
        <v>#VALUE!</v>
      </c>
      <c r="C2860" s="4"/>
      <c r="D2860" s="6" t="s">
        <v>2859</v>
      </c>
      <c r="E2860" s="1" t="s">
        <v>5527</v>
      </c>
    </row>
    <row r="2861" spans="2:5" ht="60" customHeight="1" x14ac:dyDescent="0.25">
      <c r="B2861" s="3" t="e" vm="2856">
        <v>#VALUE!</v>
      </c>
      <c r="C2861" s="4"/>
      <c r="D2861" s="6" t="s">
        <v>2860</v>
      </c>
      <c r="E2861" s="1" t="s">
        <v>5527</v>
      </c>
    </row>
    <row r="2862" spans="2:5" ht="60" customHeight="1" x14ac:dyDescent="0.25">
      <c r="B2862" s="3" t="e" vm="2857">
        <v>#VALUE!</v>
      </c>
      <c r="C2862" s="4"/>
      <c r="D2862" s="6" t="s">
        <v>2861</v>
      </c>
      <c r="E2862" s="1" t="s">
        <v>5527</v>
      </c>
    </row>
    <row r="2863" spans="2:5" ht="60" customHeight="1" x14ac:dyDescent="0.25">
      <c r="B2863" s="3" t="e" vm="2858">
        <v>#VALUE!</v>
      </c>
      <c r="C2863" s="4"/>
      <c r="D2863" s="6" t="s">
        <v>2862</v>
      </c>
      <c r="E2863" s="1" t="s">
        <v>5527</v>
      </c>
    </row>
    <row r="2864" spans="2:5" ht="60" customHeight="1" x14ac:dyDescent="0.25">
      <c r="B2864" s="3" t="e" vm="2859">
        <v>#VALUE!</v>
      </c>
      <c r="C2864" s="4"/>
      <c r="D2864" s="6" t="s">
        <v>2863</v>
      </c>
      <c r="E2864" s="1" t="s">
        <v>5527</v>
      </c>
    </row>
    <row r="2865" spans="2:5" ht="60" customHeight="1" x14ac:dyDescent="0.25">
      <c r="B2865" s="3" t="e" vm="890">
        <v>#VALUE!</v>
      </c>
      <c r="C2865" s="4"/>
      <c r="D2865" s="6" t="s">
        <v>2864</v>
      </c>
      <c r="E2865" s="1" t="s">
        <v>5527</v>
      </c>
    </row>
    <row r="2866" spans="2:5" ht="60" customHeight="1" x14ac:dyDescent="0.25">
      <c r="B2866" s="3" t="e" vm="2860">
        <v>#VALUE!</v>
      </c>
      <c r="C2866" s="4"/>
      <c r="D2866" s="6" t="s">
        <v>2865</v>
      </c>
      <c r="E2866" s="1" t="s">
        <v>5527</v>
      </c>
    </row>
    <row r="2867" spans="2:5" ht="60" customHeight="1" x14ac:dyDescent="0.25">
      <c r="B2867" s="3" t="e" vm="2861">
        <v>#VALUE!</v>
      </c>
      <c r="C2867" s="4"/>
      <c r="D2867" s="6" t="s">
        <v>2866</v>
      </c>
      <c r="E2867" s="1" t="s">
        <v>5527</v>
      </c>
    </row>
    <row r="2868" spans="2:5" ht="60" customHeight="1" x14ac:dyDescent="0.25">
      <c r="B2868" s="3" t="e" vm="2862">
        <v>#VALUE!</v>
      </c>
      <c r="C2868" s="4"/>
      <c r="D2868" s="6" t="s">
        <v>2867</v>
      </c>
      <c r="E2868" s="1" t="s">
        <v>5527</v>
      </c>
    </row>
    <row r="2869" spans="2:5" ht="60" customHeight="1" x14ac:dyDescent="0.25">
      <c r="B2869" s="3" t="e" vm="2863">
        <v>#VALUE!</v>
      </c>
      <c r="C2869" s="4"/>
      <c r="D2869" s="6" t="s">
        <v>2868</v>
      </c>
      <c r="E2869" s="1" t="s">
        <v>5527</v>
      </c>
    </row>
    <row r="2870" spans="2:5" ht="60" customHeight="1" x14ac:dyDescent="0.25">
      <c r="B2870" s="3" t="e" vm="2864">
        <v>#VALUE!</v>
      </c>
      <c r="C2870" s="4"/>
      <c r="D2870" s="6" t="s">
        <v>2869</v>
      </c>
      <c r="E2870" s="1" t="s">
        <v>5527</v>
      </c>
    </row>
    <row r="2871" spans="2:5" ht="60" customHeight="1" x14ac:dyDescent="0.25">
      <c r="B2871" s="3" t="e" vm="2865">
        <v>#VALUE!</v>
      </c>
      <c r="C2871" s="4"/>
      <c r="D2871" s="6" t="s">
        <v>2870</v>
      </c>
      <c r="E2871" s="1" t="s">
        <v>5527</v>
      </c>
    </row>
    <row r="2872" spans="2:5" ht="60" customHeight="1" x14ac:dyDescent="0.25">
      <c r="B2872" s="3" t="e" vm="2866">
        <v>#VALUE!</v>
      </c>
      <c r="C2872" s="4"/>
      <c r="D2872" s="6" t="s">
        <v>2871</v>
      </c>
      <c r="E2872" s="1" t="s">
        <v>5527</v>
      </c>
    </row>
    <row r="2873" spans="2:5" ht="60" customHeight="1" x14ac:dyDescent="0.25">
      <c r="B2873" s="3" t="e" vm="2867">
        <v>#VALUE!</v>
      </c>
      <c r="C2873" s="4"/>
      <c r="D2873" s="6" t="s">
        <v>2872</v>
      </c>
      <c r="E2873" s="1" t="s">
        <v>5527</v>
      </c>
    </row>
    <row r="2874" spans="2:5" ht="60" customHeight="1" x14ac:dyDescent="0.25">
      <c r="B2874" s="3" t="e" vm="2868">
        <v>#VALUE!</v>
      </c>
      <c r="C2874" s="4"/>
      <c r="D2874" s="6" t="s">
        <v>2873</v>
      </c>
      <c r="E2874" s="1" t="s">
        <v>5527</v>
      </c>
    </row>
    <row r="2875" spans="2:5" ht="60" customHeight="1" x14ac:dyDescent="0.25">
      <c r="B2875" s="3" t="e" vm="2869">
        <v>#VALUE!</v>
      </c>
      <c r="C2875" s="4"/>
      <c r="D2875" s="6" t="s">
        <v>2874</v>
      </c>
      <c r="E2875" s="1" t="s">
        <v>5527</v>
      </c>
    </row>
    <row r="2876" spans="2:5" ht="60" customHeight="1" x14ac:dyDescent="0.25">
      <c r="B2876" s="3" t="e" vm="2870">
        <v>#VALUE!</v>
      </c>
      <c r="C2876" s="4"/>
      <c r="D2876" s="6" t="s">
        <v>2875</v>
      </c>
      <c r="E2876" s="1" t="s">
        <v>5527</v>
      </c>
    </row>
    <row r="2877" spans="2:5" ht="60" customHeight="1" x14ac:dyDescent="0.25">
      <c r="B2877" s="3" t="e" vm="2871">
        <v>#VALUE!</v>
      </c>
      <c r="C2877" s="4"/>
      <c r="D2877" s="6" t="s">
        <v>2876</v>
      </c>
      <c r="E2877" s="1" t="s">
        <v>5527</v>
      </c>
    </row>
    <row r="2878" spans="2:5" ht="60" customHeight="1" x14ac:dyDescent="0.25">
      <c r="B2878" s="3" t="e" vm="2872">
        <v>#VALUE!</v>
      </c>
      <c r="C2878" s="4"/>
      <c r="D2878" s="6" t="s">
        <v>2877</v>
      </c>
      <c r="E2878" s="1" t="s">
        <v>5527</v>
      </c>
    </row>
    <row r="2879" spans="2:5" ht="60" customHeight="1" x14ac:dyDescent="0.25">
      <c r="B2879" s="3" t="e" vm="2873">
        <v>#VALUE!</v>
      </c>
      <c r="C2879" s="4"/>
      <c r="D2879" s="6" t="s">
        <v>2878</v>
      </c>
      <c r="E2879" s="1" t="s">
        <v>5527</v>
      </c>
    </row>
    <row r="2880" spans="2:5" ht="60" customHeight="1" x14ac:dyDescent="0.25">
      <c r="B2880" s="3" t="e" vm="2874">
        <v>#VALUE!</v>
      </c>
      <c r="C2880" s="4"/>
      <c r="D2880" s="6" t="s">
        <v>2879</v>
      </c>
      <c r="E2880" s="1" t="s">
        <v>5527</v>
      </c>
    </row>
    <row r="2881" spans="2:5" ht="60" customHeight="1" x14ac:dyDescent="0.25">
      <c r="B2881" s="3" t="e" vm="2875">
        <v>#VALUE!</v>
      </c>
      <c r="C2881" s="4"/>
      <c r="D2881" s="6" t="s">
        <v>2880</v>
      </c>
      <c r="E2881" s="1" t="s">
        <v>5527</v>
      </c>
    </row>
    <row r="2882" spans="2:5" ht="60" customHeight="1" x14ac:dyDescent="0.25">
      <c r="B2882" s="3" t="e" vm="2876">
        <v>#VALUE!</v>
      </c>
      <c r="C2882" s="4"/>
      <c r="D2882" s="6" t="s">
        <v>2881</v>
      </c>
      <c r="E2882" s="1" t="s">
        <v>5527</v>
      </c>
    </row>
    <row r="2883" spans="2:5" ht="60" customHeight="1" x14ac:dyDescent="0.25">
      <c r="B2883" s="3" t="e" vm="2877">
        <v>#VALUE!</v>
      </c>
      <c r="C2883" s="4"/>
      <c r="D2883" s="6" t="s">
        <v>2882</v>
      </c>
      <c r="E2883" s="1" t="s">
        <v>5527</v>
      </c>
    </row>
    <row r="2884" spans="2:5" ht="60" customHeight="1" x14ac:dyDescent="0.25">
      <c r="B2884" s="3" t="e" vm="2878">
        <v>#VALUE!</v>
      </c>
      <c r="C2884" s="4"/>
      <c r="D2884" s="6" t="s">
        <v>2883</v>
      </c>
      <c r="E2884" s="1" t="s">
        <v>5527</v>
      </c>
    </row>
    <row r="2885" spans="2:5" ht="60" customHeight="1" x14ac:dyDescent="0.25">
      <c r="B2885" s="3" t="e" vm="2879">
        <v>#VALUE!</v>
      </c>
      <c r="C2885" s="4"/>
      <c r="D2885" s="6" t="s">
        <v>2884</v>
      </c>
      <c r="E2885" s="1" t="s">
        <v>5527</v>
      </c>
    </row>
    <row r="2886" spans="2:5" ht="60" customHeight="1" x14ac:dyDescent="0.25">
      <c r="B2886" s="3" t="e" vm="2880">
        <v>#VALUE!</v>
      </c>
      <c r="C2886" s="4"/>
      <c r="D2886" s="6" t="s">
        <v>2885</v>
      </c>
      <c r="E2886" s="1" t="s">
        <v>5527</v>
      </c>
    </row>
    <row r="2887" spans="2:5" ht="60" customHeight="1" x14ac:dyDescent="0.25">
      <c r="B2887" s="3" t="e" vm="2881">
        <v>#VALUE!</v>
      </c>
      <c r="C2887" s="4"/>
      <c r="D2887" s="6" t="s">
        <v>2886</v>
      </c>
      <c r="E2887" s="1" t="s">
        <v>5527</v>
      </c>
    </row>
    <row r="2888" spans="2:5" ht="60" customHeight="1" x14ac:dyDescent="0.25">
      <c r="B2888" s="3" t="e" vm="2882">
        <v>#VALUE!</v>
      </c>
      <c r="C2888" s="4"/>
      <c r="D2888" s="6" t="s">
        <v>2887</v>
      </c>
      <c r="E2888" s="1" t="s">
        <v>5527</v>
      </c>
    </row>
    <row r="2889" spans="2:5" ht="60" customHeight="1" x14ac:dyDescent="0.25">
      <c r="B2889" s="3" t="e" vm="2883">
        <v>#VALUE!</v>
      </c>
      <c r="C2889" s="4"/>
      <c r="D2889" s="6" t="s">
        <v>2888</v>
      </c>
      <c r="E2889" s="1" t="s">
        <v>5527</v>
      </c>
    </row>
    <row r="2890" spans="2:5" ht="60" customHeight="1" x14ac:dyDescent="0.25">
      <c r="B2890" s="3" t="e" vm="2884">
        <v>#VALUE!</v>
      </c>
      <c r="C2890" s="4"/>
      <c r="D2890" s="6" t="s">
        <v>2889</v>
      </c>
      <c r="E2890" s="1" t="s">
        <v>5527</v>
      </c>
    </row>
    <row r="2891" spans="2:5" ht="60" customHeight="1" x14ac:dyDescent="0.25">
      <c r="B2891" s="3" t="e" vm="2885">
        <v>#VALUE!</v>
      </c>
      <c r="C2891" s="4"/>
      <c r="D2891" s="6" t="s">
        <v>2890</v>
      </c>
      <c r="E2891" s="1" t="s">
        <v>5527</v>
      </c>
    </row>
    <row r="2892" spans="2:5" ht="60" customHeight="1" x14ac:dyDescent="0.25">
      <c r="B2892" s="3" t="e" vm="2886">
        <v>#VALUE!</v>
      </c>
      <c r="C2892" s="4"/>
      <c r="D2892" s="6" t="s">
        <v>2891</v>
      </c>
      <c r="E2892" s="1" t="s">
        <v>5527</v>
      </c>
    </row>
    <row r="2893" spans="2:5" ht="60" customHeight="1" x14ac:dyDescent="0.25">
      <c r="B2893" s="3" t="e" vm="2887">
        <v>#VALUE!</v>
      </c>
      <c r="C2893" s="4"/>
      <c r="D2893" s="6" t="s">
        <v>2892</v>
      </c>
      <c r="E2893" s="1" t="s">
        <v>5527</v>
      </c>
    </row>
    <row r="2894" spans="2:5" ht="60" customHeight="1" x14ac:dyDescent="0.25">
      <c r="B2894" s="3" t="e" vm="2888">
        <v>#VALUE!</v>
      </c>
      <c r="C2894" s="4"/>
      <c r="D2894" s="6" t="s">
        <v>2893</v>
      </c>
      <c r="E2894" s="1" t="s">
        <v>5527</v>
      </c>
    </row>
    <row r="2895" spans="2:5" ht="60" customHeight="1" x14ac:dyDescent="0.25">
      <c r="B2895" s="3" t="e" vm="2889">
        <v>#VALUE!</v>
      </c>
      <c r="C2895" s="4"/>
      <c r="D2895" s="6" t="s">
        <v>2894</v>
      </c>
      <c r="E2895" s="1" t="s">
        <v>5527</v>
      </c>
    </row>
    <row r="2896" spans="2:5" ht="60" customHeight="1" x14ac:dyDescent="0.25">
      <c r="B2896" s="3" t="e" vm="2890">
        <v>#VALUE!</v>
      </c>
      <c r="C2896" s="4"/>
      <c r="D2896" s="6" t="s">
        <v>2895</v>
      </c>
      <c r="E2896" s="1" t="s">
        <v>5527</v>
      </c>
    </row>
    <row r="2897" spans="2:5" ht="60" customHeight="1" x14ac:dyDescent="0.25">
      <c r="B2897" s="3" t="e" vm="2891">
        <v>#VALUE!</v>
      </c>
      <c r="C2897" s="4"/>
      <c r="D2897" s="6" t="s">
        <v>2896</v>
      </c>
      <c r="E2897" s="1" t="s">
        <v>5527</v>
      </c>
    </row>
    <row r="2898" spans="2:5" ht="60" customHeight="1" x14ac:dyDescent="0.25">
      <c r="B2898" s="3" t="e" vm="2892">
        <v>#VALUE!</v>
      </c>
      <c r="C2898" s="4"/>
      <c r="D2898" s="6" t="s">
        <v>2897</v>
      </c>
      <c r="E2898" s="1" t="s">
        <v>5527</v>
      </c>
    </row>
    <row r="2899" spans="2:5" ht="60" customHeight="1" x14ac:dyDescent="0.25">
      <c r="B2899" s="3" t="e" vm="2893">
        <v>#VALUE!</v>
      </c>
      <c r="C2899" s="4"/>
      <c r="D2899" s="6" t="s">
        <v>2898</v>
      </c>
      <c r="E2899" s="1" t="s">
        <v>5527</v>
      </c>
    </row>
    <row r="2900" spans="2:5" ht="60" customHeight="1" x14ac:dyDescent="0.25">
      <c r="B2900" s="3" t="e" vm="2894">
        <v>#VALUE!</v>
      </c>
      <c r="C2900" s="4"/>
      <c r="D2900" s="6" t="s">
        <v>2899</v>
      </c>
      <c r="E2900" s="1" t="s">
        <v>5527</v>
      </c>
    </row>
    <row r="2901" spans="2:5" ht="60" customHeight="1" x14ac:dyDescent="0.25">
      <c r="B2901" s="3" t="e" vm="2895">
        <v>#VALUE!</v>
      </c>
      <c r="C2901" s="4"/>
      <c r="D2901" s="6" t="s">
        <v>2900</v>
      </c>
      <c r="E2901" s="1" t="s">
        <v>5527</v>
      </c>
    </row>
    <row r="2902" spans="2:5" ht="60" customHeight="1" x14ac:dyDescent="0.25">
      <c r="B2902" s="3" t="e" vm="2896">
        <v>#VALUE!</v>
      </c>
      <c r="C2902" s="4"/>
      <c r="D2902" s="6" t="s">
        <v>2901</v>
      </c>
      <c r="E2902" s="1" t="s">
        <v>5527</v>
      </c>
    </row>
    <row r="2903" spans="2:5" ht="60" customHeight="1" x14ac:dyDescent="0.25">
      <c r="B2903" s="3" t="e" vm="2897">
        <v>#VALUE!</v>
      </c>
      <c r="C2903" s="4"/>
      <c r="D2903" s="6" t="s">
        <v>2902</v>
      </c>
      <c r="E2903" s="1" t="s">
        <v>5527</v>
      </c>
    </row>
    <row r="2904" spans="2:5" ht="60" customHeight="1" x14ac:dyDescent="0.25">
      <c r="B2904" s="3" t="e" vm="2898">
        <v>#VALUE!</v>
      </c>
      <c r="C2904" s="4"/>
      <c r="D2904" s="6" t="s">
        <v>2903</v>
      </c>
      <c r="E2904" s="1" t="s">
        <v>5527</v>
      </c>
    </row>
    <row r="2905" spans="2:5" ht="60" customHeight="1" x14ac:dyDescent="0.25">
      <c r="B2905" s="3" t="e" vm="2899">
        <v>#VALUE!</v>
      </c>
      <c r="C2905" s="4"/>
      <c r="D2905" s="6" t="s">
        <v>2904</v>
      </c>
      <c r="E2905" s="1" t="s">
        <v>5527</v>
      </c>
    </row>
    <row r="2906" spans="2:5" ht="60" customHeight="1" x14ac:dyDescent="0.25">
      <c r="B2906" s="3" t="e" vm="2900">
        <v>#VALUE!</v>
      </c>
      <c r="C2906" s="4"/>
      <c r="D2906" s="6" t="s">
        <v>2905</v>
      </c>
      <c r="E2906" s="1" t="s">
        <v>5527</v>
      </c>
    </row>
    <row r="2907" spans="2:5" ht="60" customHeight="1" x14ac:dyDescent="0.25">
      <c r="B2907" s="3" t="e" vm="2901">
        <v>#VALUE!</v>
      </c>
      <c r="C2907" s="4"/>
      <c r="D2907" s="6" t="s">
        <v>2906</v>
      </c>
      <c r="E2907" s="1" t="s">
        <v>5527</v>
      </c>
    </row>
    <row r="2908" spans="2:5" ht="60" customHeight="1" x14ac:dyDescent="0.25">
      <c r="B2908" s="3" t="e" vm="2902">
        <v>#VALUE!</v>
      </c>
      <c r="C2908" s="4"/>
      <c r="D2908" s="6" t="s">
        <v>2907</v>
      </c>
      <c r="E2908" s="1" t="s">
        <v>5527</v>
      </c>
    </row>
    <row r="2909" spans="2:5" ht="60" customHeight="1" x14ac:dyDescent="0.25">
      <c r="B2909" s="3" t="e" vm="2903">
        <v>#VALUE!</v>
      </c>
      <c r="C2909" s="4"/>
      <c r="D2909" s="6" t="s">
        <v>2908</v>
      </c>
      <c r="E2909" s="1" t="s">
        <v>5527</v>
      </c>
    </row>
    <row r="2910" spans="2:5" ht="60" customHeight="1" x14ac:dyDescent="0.25">
      <c r="B2910" s="3" t="e" vm="2904">
        <v>#VALUE!</v>
      </c>
      <c r="C2910" s="4"/>
      <c r="D2910" s="6" t="s">
        <v>2909</v>
      </c>
      <c r="E2910" s="1" t="s">
        <v>5527</v>
      </c>
    </row>
    <row r="2911" spans="2:5" ht="60" customHeight="1" x14ac:dyDescent="0.25">
      <c r="B2911" s="3" t="e" vm="2905">
        <v>#VALUE!</v>
      </c>
      <c r="C2911" s="4"/>
      <c r="D2911" s="6" t="s">
        <v>2910</v>
      </c>
      <c r="E2911" s="1" t="s">
        <v>5527</v>
      </c>
    </row>
    <row r="2912" spans="2:5" ht="60" customHeight="1" x14ac:dyDescent="0.25">
      <c r="B2912" s="3" t="e" vm="2906">
        <v>#VALUE!</v>
      </c>
      <c r="C2912" s="4"/>
      <c r="D2912" s="6" t="s">
        <v>2911</v>
      </c>
      <c r="E2912" s="1" t="s">
        <v>5527</v>
      </c>
    </row>
    <row r="2913" spans="2:5" ht="60" customHeight="1" x14ac:dyDescent="0.25">
      <c r="B2913" s="3" t="e" vm="2907">
        <v>#VALUE!</v>
      </c>
      <c r="C2913" s="4"/>
      <c r="D2913" s="6" t="s">
        <v>2912</v>
      </c>
      <c r="E2913" s="1" t="s">
        <v>5527</v>
      </c>
    </row>
    <row r="2914" spans="2:5" ht="60" customHeight="1" x14ac:dyDescent="0.25">
      <c r="B2914" s="3" t="e" vm="2908">
        <v>#VALUE!</v>
      </c>
      <c r="C2914" s="4"/>
      <c r="D2914" s="6" t="s">
        <v>2913</v>
      </c>
      <c r="E2914" s="1" t="s">
        <v>5527</v>
      </c>
    </row>
    <row r="2915" spans="2:5" ht="60" customHeight="1" x14ac:dyDescent="0.25">
      <c r="B2915" s="3" t="e" vm="2909">
        <v>#VALUE!</v>
      </c>
      <c r="C2915" s="4"/>
      <c r="D2915" s="6" t="s">
        <v>2914</v>
      </c>
      <c r="E2915" s="1" t="s">
        <v>5527</v>
      </c>
    </row>
    <row r="2916" spans="2:5" ht="60" customHeight="1" x14ac:dyDescent="0.25">
      <c r="B2916" s="3" t="e" vm="2910">
        <v>#VALUE!</v>
      </c>
      <c r="C2916" s="4"/>
      <c r="D2916" s="6" t="s">
        <v>2915</v>
      </c>
      <c r="E2916" s="1" t="s">
        <v>5527</v>
      </c>
    </row>
    <row r="2917" spans="2:5" ht="60" customHeight="1" x14ac:dyDescent="0.25">
      <c r="B2917" s="3" t="e" vm="2911">
        <v>#VALUE!</v>
      </c>
      <c r="C2917" s="4"/>
      <c r="D2917" s="6" t="s">
        <v>2916</v>
      </c>
      <c r="E2917" s="1" t="s">
        <v>5527</v>
      </c>
    </row>
    <row r="2918" spans="2:5" ht="60" customHeight="1" x14ac:dyDescent="0.25">
      <c r="B2918" s="3" t="e" vm="2912">
        <v>#VALUE!</v>
      </c>
      <c r="C2918" s="4"/>
      <c r="D2918" s="6" t="s">
        <v>2917</v>
      </c>
      <c r="E2918" s="1" t="s">
        <v>5527</v>
      </c>
    </row>
    <row r="2919" spans="2:5" ht="60" customHeight="1" x14ac:dyDescent="0.25">
      <c r="B2919" s="3" t="e" vm="2913">
        <v>#VALUE!</v>
      </c>
      <c r="C2919" s="4"/>
      <c r="D2919" s="6" t="s">
        <v>2918</v>
      </c>
      <c r="E2919" s="1" t="s">
        <v>5527</v>
      </c>
    </row>
    <row r="2920" spans="2:5" ht="60" customHeight="1" x14ac:dyDescent="0.25">
      <c r="B2920" s="3" t="e" vm="2914">
        <v>#VALUE!</v>
      </c>
      <c r="C2920" s="4"/>
      <c r="D2920" s="6" t="s">
        <v>2919</v>
      </c>
      <c r="E2920" s="1" t="s">
        <v>5527</v>
      </c>
    </row>
    <row r="2921" spans="2:5" ht="60" customHeight="1" x14ac:dyDescent="0.25">
      <c r="B2921" s="3" t="e" vm="2915">
        <v>#VALUE!</v>
      </c>
      <c r="C2921" s="4"/>
      <c r="D2921" s="6" t="s">
        <v>2920</v>
      </c>
      <c r="E2921" s="1" t="s">
        <v>5527</v>
      </c>
    </row>
    <row r="2922" spans="2:5" ht="60" customHeight="1" x14ac:dyDescent="0.25">
      <c r="B2922" s="3" t="e" vm="2916">
        <v>#VALUE!</v>
      </c>
      <c r="C2922" s="4"/>
      <c r="D2922" s="6" t="s">
        <v>2921</v>
      </c>
      <c r="E2922" s="1" t="s">
        <v>5527</v>
      </c>
    </row>
    <row r="2923" spans="2:5" ht="60" customHeight="1" x14ac:dyDescent="0.25">
      <c r="B2923" s="3" t="e" vm="2917">
        <v>#VALUE!</v>
      </c>
      <c r="C2923" s="4"/>
      <c r="D2923" s="6" t="s">
        <v>2922</v>
      </c>
      <c r="E2923" s="1" t="s">
        <v>5527</v>
      </c>
    </row>
    <row r="2924" spans="2:5" ht="60" customHeight="1" x14ac:dyDescent="0.25">
      <c r="B2924" s="3" t="e" vm="2918">
        <v>#VALUE!</v>
      </c>
      <c r="C2924" s="4"/>
      <c r="D2924" s="6" t="s">
        <v>2923</v>
      </c>
      <c r="E2924" s="1" t="s">
        <v>5527</v>
      </c>
    </row>
    <row r="2925" spans="2:5" ht="60" customHeight="1" x14ac:dyDescent="0.25">
      <c r="B2925" s="3" t="e" vm="2919">
        <v>#VALUE!</v>
      </c>
      <c r="C2925" s="4"/>
      <c r="D2925" s="6" t="s">
        <v>2924</v>
      </c>
      <c r="E2925" s="1" t="s">
        <v>5527</v>
      </c>
    </row>
    <row r="2926" spans="2:5" ht="60" customHeight="1" x14ac:dyDescent="0.25">
      <c r="B2926" s="3" t="e" vm="2920">
        <v>#VALUE!</v>
      </c>
      <c r="C2926" s="4"/>
      <c r="D2926" s="6" t="s">
        <v>2925</v>
      </c>
      <c r="E2926" s="1" t="s">
        <v>5527</v>
      </c>
    </row>
    <row r="2927" spans="2:5" ht="60" customHeight="1" x14ac:dyDescent="0.25">
      <c r="B2927" s="3" t="e" vm="2921">
        <v>#VALUE!</v>
      </c>
      <c r="C2927" s="4"/>
      <c r="D2927" s="6" t="s">
        <v>2926</v>
      </c>
      <c r="E2927" s="1" t="s">
        <v>5527</v>
      </c>
    </row>
    <row r="2928" spans="2:5" ht="60" customHeight="1" x14ac:dyDescent="0.25">
      <c r="B2928" s="3" t="e" vm="2922">
        <v>#VALUE!</v>
      </c>
      <c r="C2928" s="4"/>
      <c r="D2928" s="6" t="s">
        <v>2927</v>
      </c>
      <c r="E2928" s="1" t="s">
        <v>5527</v>
      </c>
    </row>
    <row r="2929" spans="2:5" ht="60" customHeight="1" x14ac:dyDescent="0.25">
      <c r="B2929" s="3" t="e" vm="2923">
        <v>#VALUE!</v>
      </c>
      <c r="C2929" s="4"/>
      <c r="D2929" s="6" t="s">
        <v>2928</v>
      </c>
      <c r="E2929" s="1" t="s">
        <v>5527</v>
      </c>
    </row>
    <row r="2930" spans="2:5" ht="60" customHeight="1" x14ac:dyDescent="0.25">
      <c r="B2930" s="3" t="e" vm="2924">
        <v>#VALUE!</v>
      </c>
      <c r="C2930" s="4"/>
      <c r="D2930" s="6" t="s">
        <v>2929</v>
      </c>
      <c r="E2930" s="1" t="s">
        <v>5527</v>
      </c>
    </row>
    <row r="2931" spans="2:5" ht="60" customHeight="1" x14ac:dyDescent="0.25">
      <c r="B2931" s="3" t="e" vm="2925">
        <v>#VALUE!</v>
      </c>
      <c r="C2931" s="4"/>
      <c r="D2931" s="6" t="s">
        <v>2930</v>
      </c>
      <c r="E2931" s="1" t="s">
        <v>5527</v>
      </c>
    </row>
    <row r="2932" spans="2:5" ht="60" customHeight="1" x14ac:dyDescent="0.25">
      <c r="B2932" s="3" t="e" vm="2926">
        <v>#VALUE!</v>
      </c>
      <c r="C2932" s="4"/>
      <c r="D2932" s="6" t="s">
        <v>2931</v>
      </c>
      <c r="E2932" s="1" t="s">
        <v>5527</v>
      </c>
    </row>
    <row r="2933" spans="2:5" ht="60" customHeight="1" x14ac:dyDescent="0.25">
      <c r="B2933" s="3" t="e" vm="2927">
        <v>#VALUE!</v>
      </c>
      <c r="C2933" s="4"/>
      <c r="D2933" s="6" t="s">
        <v>2932</v>
      </c>
      <c r="E2933" s="1" t="s">
        <v>5527</v>
      </c>
    </row>
    <row r="2934" spans="2:5" ht="60" customHeight="1" x14ac:dyDescent="0.25">
      <c r="B2934" s="3" t="e" vm="2928">
        <v>#VALUE!</v>
      </c>
      <c r="C2934" s="4"/>
      <c r="D2934" s="6" t="s">
        <v>2933</v>
      </c>
      <c r="E2934" s="1" t="s">
        <v>5527</v>
      </c>
    </row>
    <row r="2935" spans="2:5" ht="60" customHeight="1" x14ac:dyDescent="0.25">
      <c r="B2935" s="3" t="e" vm="2929">
        <v>#VALUE!</v>
      </c>
      <c r="C2935" s="4"/>
      <c r="D2935" s="6" t="s">
        <v>2934</v>
      </c>
      <c r="E2935" s="1" t="s">
        <v>5527</v>
      </c>
    </row>
    <row r="2936" spans="2:5" ht="60" customHeight="1" x14ac:dyDescent="0.25">
      <c r="B2936" s="3" t="e" vm="2930">
        <v>#VALUE!</v>
      </c>
      <c r="C2936" s="4"/>
      <c r="D2936" s="6" t="s">
        <v>2935</v>
      </c>
      <c r="E2936" s="1" t="s">
        <v>5527</v>
      </c>
    </row>
    <row r="2937" spans="2:5" ht="60" customHeight="1" x14ac:dyDescent="0.25">
      <c r="B2937" s="3" t="e" vm="2931">
        <v>#VALUE!</v>
      </c>
      <c r="C2937" s="4"/>
      <c r="D2937" s="6" t="s">
        <v>2936</v>
      </c>
      <c r="E2937" s="1" t="s">
        <v>5527</v>
      </c>
    </row>
    <row r="2938" spans="2:5" ht="60" customHeight="1" x14ac:dyDescent="0.25">
      <c r="B2938" s="3" t="e" vm="2932">
        <v>#VALUE!</v>
      </c>
      <c r="C2938" s="4"/>
      <c r="D2938" s="6" t="s">
        <v>2937</v>
      </c>
      <c r="E2938" s="1" t="s">
        <v>5527</v>
      </c>
    </row>
    <row r="2939" spans="2:5" ht="60" customHeight="1" x14ac:dyDescent="0.25">
      <c r="B2939" s="3" t="e" vm="2933">
        <v>#VALUE!</v>
      </c>
      <c r="C2939" s="4"/>
      <c r="D2939" s="6" t="s">
        <v>2938</v>
      </c>
      <c r="E2939" s="1" t="s">
        <v>5527</v>
      </c>
    </row>
    <row r="2940" spans="2:5" ht="60" customHeight="1" x14ac:dyDescent="0.25">
      <c r="B2940" s="3" t="e" vm="2934">
        <v>#VALUE!</v>
      </c>
      <c r="C2940" s="4"/>
      <c r="D2940" s="6" t="s">
        <v>2939</v>
      </c>
      <c r="E2940" s="1" t="s">
        <v>5527</v>
      </c>
    </row>
    <row r="2941" spans="2:5" ht="60" customHeight="1" x14ac:dyDescent="0.25">
      <c r="B2941" s="3" t="e" vm="2935">
        <v>#VALUE!</v>
      </c>
      <c r="C2941" s="4"/>
      <c r="D2941" s="6" t="s">
        <v>2940</v>
      </c>
      <c r="E2941" s="1" t="s">
        <v>5527</v>
      </c>
    </row>
    <row r="2942" spans="2:5" ht="60" customHeight="1" x14ac:dyDescent="0.25">
      <c r="B2942" s="3" t="e" vm="2936">
        <v>#VALUE!</v>
      </c>
      <c r="C2942" s="4"/>
      <c r="D2942" s="6" t="s">
        <v>2941</v>
      </c>
      <c r="E2942" s="1" t="s">
        <v>5527</v>
      </c>
    </row>
    <row r="2943" spans="2:5" ht="60" customHeight="1" x14ac:dyDescent="0.25">
      <c r="B2943" s="3" t="e" vm="2937">
        <v>#VALUE!</v>
      </c>
      <c r="C2943" s="4"/>
      <c r="D2943" s="6" t="s">
        <v>2942</v>
      </c>
      <c r="E2943" s="1" t="s">
        <v>5527</v>
      </c>
    </row>
    <row r="2944" spans="2:5" ht="60" customHeight="1" x14ac:dyDescent="0.25">
      <c r="B2944" s="3" t="e" vm="2938">
        <v>#VALUE!</v>
      </c>
      <c r="C2944" s="4"/>
      <c r="D2944" s="6" t="s">
        <v>2943</v>
      </c>
      <c r="E2944" s="1" t="s">
        <v>5527</v>
      </c>
    </row>
    <row r="2945" spans="2:5" ht="60" customHeight="1" x14ac:dyDescent="0.25">
      <c r="B2945" s="3" t="e" vm="2939">
        <v>#VALUE!</v>
      </c>
      <c r="C2945" s="4"/>
      <c r="D2945" s="6" t="s">
        <v>2944</v>
      </c>
      <c r="E2945" s="1" t="s">
        <v>5527</v>
      </c>
    </row>
    <row r="2946" spans="2:5" ht="60" customHeight="1" x14ac:dyDescent="0.25">
      <c r="B2946" s="3" t="e" vm="2940">
        <v>#VALUE!</v>
      </c>
      <c r="C2946" s="4"/>
      <c r="D2946" s="6" t="s">
        <v>2945</v>
      </c>
      <c r="E2946" s="1" t="s">
        <v>5527</v>
      </c>
    </row>
    <row r="2947" spans="2:5" ht="60" customHeight="1" x14ac:dyDescent="0.25">
      <c r="B2947" s="3" t="e" vm="2941">
        <v>#VALUE!</v>
      </c>
      <c r="C2947" s="4"/>
      <c r="D2947" s="6" t="s">
        <v>2946</v>
      </c>
      <c r="E2947" s="1" t="s">
        <v>5527</v>
      </c>
    </row>
    <row r="2948" spans="2:5" ht="60" customHeight="1" x14ac:dyDescent="0.25">
      <c r="B2948" s="3" t="e" vm="2942">
        <v>#VALUE!</v>
      </c>
      <c r="C2948" s="4"/>
      <c r="D2948" s="6" t="s">
        <v>2947</v>
      </c>
      <c r="E2948" s="1" t="s">
        <v>5527</v>
      </c>
    </row>
    <row r="2949" spans="2:5" ht="60" customHeight="1" x14ac:dyDescent="0.25">
      <c r="B2949" s="3" t="e" vm="2943">
        <v>#VALUE!</v>
      </c>
      <c r="C2949" s="4"/>
      <c r="D2949" s="6" t="s">
        <v>2948</v>
      </c>
      <c r="E2949" s="1" t="s">
        <v>5527</v>
      </c>
    </row>
    <row r="2950" spans="2:5" ht="60" customHeight="1" x14ac:dyDescent="0.25">
      <c r="B2950" s="3" t="e" vm="2944">
        <v>#VALUE!</v>
      </c>
      <c r="C2950" s="4"/>
      <c r="D2950" s="6" t="s">
        <v>2949</v>
      </c>
      <c r="E2950" s="1" t="s">
        <v>5527</v>
      </c>
    </row>
    <row r="2951" spans="2:5" ht="60" customHeight="1" x14ac:dyDescent="0.25">
      <c r="B2951" s="3" t="e" vm="2945">
        <v>#VALUE!</v>
      </c>
      <c r="C2951" s="4"/>
      <c r="D2951" s="6" t="s">
        <v>2950</v>
      </c>
      <c r="E2951" s="1" t="s">
        <v>5527</v>
      </c>
    </row>
    <row r="2952" spans="2:5" ht="60" customHeight="1" x14ac:dyDescent="0.25">
      <c r="B2952" s="3" t="e" vm="2946">
        <v>#VALUE!</v>
      </c>
      <c r="C2952" s="4"/>
      <c r="D2952" s="6" t="s">
        <v>2951</v>
      </c>
      <c r="E2952" s="1" t="s">
        <v>5527</v>
      </c>
    </row>
    <row r="2953" spans="2:5" ht="60" customHeight="1" x14ac:dyDescent="0.25">
      <c r="B2953" s="3" t="e" vm="2947">
        <v>#VALUE!</v>
      </c>
      <c r="C2953" s="4"/>
      <c r="D2953" s="6" t="s">
        <v>2952</v>
      </c>
      <c r="E2953" s="1" t="s">
        <v>5527</v>
      </c>
    </row>
    <row r="2954" spans="2:5" ht="60" customHeight="1" x14ac:dyDescent="0.25">
      <c r="B2954" s="3" t="e" vm="2948">
        <v>#VALUE!</v>
      </c>
      <c r="C2954" s="4"/>
      <c r="D2954" s="6" t="s">
        <v>2953</v>
      </c>
      <c r="E2954" s="1" t="s">
        <v>5527</v>
      </c>
    </row>
    <row r="2955" spans="2:5" ht="60" customHeight="1" x14ac:dyDescent="0.25">
      <c r="B2955" s="3" t="e" vm="2949">
        <v>#VALUE!</v>
      </c>
      <c r="C2955" s="4"/>
      <c r="D2955" s="6" t="s">
        <v>2954</v>
      </c>
      <c r="E2955" s="1" t="s">
        <v>5527</v>
      </c>
    </row>
    <row r="2956" spans="2:5" ht="60" customHeight="1" x14ac:dyDescent="0.25">
      <c r="B2956" s="3" t="e" vm="2950">
        <v>#VALUE!</v>
      </c>
      <c r="C2956" s="4"/>
      <c r="D2956" s="6" t="s">
        <v>2955</v>
      </c>
      <c r="E2956" s="1" t="s">
        <v>5527</v>
      </c>
    </row>
    <row r="2957" spans="2:5" ht="60" customHeight="1" x14ac:dyDescent="0.25">
      <c r="B2957" s="3" t="e" vm="2951">
        <v>#VALUE!</v>
      </c>
      <c r="C2957" s="4"/>
      <c r="D2957" s="6" t="s">
        <v>2956</v>
      </c>
      <c r="E2957" s="1" t="s">
        <v>5527</v>
      </c>
    </row>
    <row r="2958" spans="2:5" ht="60" customHeight="1" x14ac:dyDescent="0.25">
      <c r="B2958" s="3" t="e" vm="2952">
        <v>#VALUE!</v>
      </c>
      <c r="C2958" s="4"/>
      <c r="D2958" s="6" t="s">
        <v>2957</v>
      </c>
      <c r="E2958" s="1" t="s">
        <v>5527</v>
      </c>
    </row>
    <row r="2959" spans="2:5" ht="60" customHeight="1" x14ac:dyDescent="0.25">
      <c r="B2959" s="3" t="e" vm="2953">
        <v>#VALUE!</v>
      </c>
      <c r="C2959" s="4"/>
      <c r="D2959" s="6" t="s">
        <v>2958</v>
      </c>
      <c r="E2959" s="1" t="s">
        <v>5527</v>
      </c>
    </row>
    <row r="2960" spans="2:5" ht="60" customHeight="1" x14ac:dyDescent="0.25">
      <c r="B2960" s="3" t="e" vm="2954">
        <v>#VALUE!</v>
      </c>
      <c r="C2960" s="4"/>
      <c r="D2960" s="6" t="s">
        <v>2959</v>
      </c>
      <c r="E2960" s="1" t="s">
        <v>5527</v>
      </c>
    </row>
    <row r="2961" spans="2:5" ht="60" customHeight="1" x14ac:dyDescent="0.25">
      <c r="B2961" s="3" t="e" vm="2955">
        <v>#VALUE!</v>
      </c>
      <c r="C2961" s="4"/>
      <c r="D2961" s="6" t="s">
        <v>2960</v>
      </c>
      <c r="E2961" s="1" t="s">
        <v>5527</v>
      </c>
    </row>
    <row r="2962" spans="2:5" ht="60" customHeight="1" x14ac:dyDescent="0.25">
      <c r="B2962" s="3" t="e" vm="2956">
        <v>#VALUE!</v>
      </c>
      <c r="C2962" s="4"/>
      <c r="D2962" s="6" t="s">
        <v>2961</v>
      </c>
      <c r="E2962" s="1" t="s">
        <v>5527</v>
      </c>
    </row>
    <row r="2963" spans="2:5" ht="60" customHeight="1" x14ac:dyDescent="0.25">
      <c r="B2963" s="3" t="e" vm="2957">
        <v>#VALUE!</v>
      </c>
      <c r="C2963" s="4"/>
      <c r="D2963" s="6" t="s">
        <v>2962</v>
      </c>
      <c r="E2963" s="1" t="s">
        <v>5527</v>
      </c>
    </row>
    <row r="2964" spans="2:5" ht="60" customHeight="1" x14ac:dyDescent="0.25">
      <c r="B2964" s="3" t="e" vm="2958">
        <v>#VALUE!</v>
      </c>
      <c r="C2964" s="4"/>
      <c r="D2964" s="6" t="s">
        <v>2963</v>
      </c>
      <c r="E2964" s="1" t="s">
        <v>5527</v>
      </c>
    </row>
    <row r="2965" spans="2:5" ht="60" customHeight="1" x14ac:dyDescent="0.25">
      <c r="B2965" s="3" t="e" vm="2959">
        <v>#VALUE!</v>
      </c>
      <c r="C2965" s="4"/>
      <c r="D2965" s="6" t="s">
        <v>2964</v>
      </c>
      <c r="E2965" s="1" t="s">
        <v>5527</v>
      </c>
    </row>
    <row r="2966" spans="2:5" ht="60" customHeight="1" x14ac:dyDescent="0.25">
      <c r="B2966" s="3" t="e" vm="2960">
        <v>#VALUE!</v>
      </c>
      <c r="C2966" s="4"/>
      <c r="D2966" s="6" t="s">
        <v>2965</v>
      </c>
      <c r="E2966" s="1" t="s">
        <v>5528</v>
      </c>
    </row>
    <row r="2967" spans="2:5" ht="60" customHeight="1" x14ac:dyDescent="0.25">
      <c r="B2967" s="3" t="e" vm="2961">
        <v>#VALUE!</v>
      </c>
      <c r="C2967" s="4"/>
      <c r="D2967" s="6" t="s">
        <v>2966</v>
      </c>
      <c r="E2967" s="1" t="s">
        <v>5528</v>
      </c>
    </row>
    <row r="2968" spans="2:5" ht="60" customHeight="1" x14ac:dyDescent="0.25">
      <c r="B2968" s="3" t="e" vm="2962">
        <v>#VALUE!</v>
      </c>
      <c r="C2968" s="4"/>
      <c r="D2968" s="6" t="s">
        <v>2967</v>
      </c>
      <c r="E2968" s="1" t="s">
        <v>5528</v>
      </c>
    </row>
    <row r="2969" spans="2:5" ht="60" customHeight="1" x14ac:dyDescent="0.25">
      <c r="B2969" s="3" t="e" vm="2963">
        <v>#VALUE!</v>
      </c>
      <c r="C2969" s="4"/>
      <c r="D2969" s="6" t="s">
        <v>2968</v>
      </c>
      <c r="E2969" s="1" t="s">
        <v>5528</v>
      </c>
    </row>
    <row r="2970" spans="2:5" ht="60" customHeight="1" x14ac:dyDescent="0.25">
      <c r="B2970" s="3" t="e" vm="2964">
        <v>#VALUE!</v>
      </c>
      <c r="C2970" s="4"/>
      <c r="D2970" s="6" t="s">
        <v>2969</v>
      </c>
      <c r="E2970" s="1" t="s">
        <v>5528</v>
      </c>
    </row>
    <row r="2971" spans="2:5" ht="60" customHeight="1" x14ac:dyDescent="0.25">
      <c r="B2971" s="3" t="e" vm="2965">
        <v>#VALUE!</v>
      </c>
      <c r="C2971" s="4"/>
      <c r="D2971" s="6" t="s">
        <v>2970</v>
      </c>
      <c r="E2971" s="1" t="s">
        <v>5528</v>
      </c>
    </row>
    <row r="2972" spans="2:5" ht="60" customHeight="1" x14ac:dyDescent="0.25">
      <c r="B2972" s="3" t="e" vm="2966">
        <v>#VALUE!</v>
      </c>
      <c r="C2972" s="4"/>
      <c r="D2972" s="6" t="s">
        <v>2971</v>
      </c>
      <c r="E2972" s="1" t="s">
        <v>5528</v>
      </c>
    </row>
    <row r="2973" spans="2:5" ht="60" customHeight="1" x14ac:dyDescent="0.25">
      <c r="B2973" s="3" t="e" vm="2967">
        <v>#VALUE!</v>
      </c>
      <c r="C2973" s="4"/>
      <c r="D2973" s="6" t="s">
        <v>2972</v>
      </c>
      <c r="E2973" s="1" t="s">
        <v>5528</v>
      </c>
    </row>
    <row r="2974" spans="2:5" ht="60" customHeight="1" x14ac:dyDescent="0.25">
      <c r="B2974" s="3" t="e" vm="2968">
        <v>#VALUE!</v>
      </c>
      <c r="C2974" s="4"/>
      <c r="D2974" s="6" t="s">
        <v>2973</v>
      </c>
      <c r="E2974" s="1" t="s">
        <v>5528</v>
      </c>
    </row>
    <row r="2975" spans="2:5" ht="60" customHeight="1" x14ac:dyDescent="0.25">
      <c r="B2975" s="3" t="e" vm="2969">
        <v>#VALUE!</v>
      </c>
      <c r="C2975" s="4"/>
      <c r="D2975" s="6" t="s">
        <v>2974</v>
      </c>
      <c r="E2975" s="1" t="s">
        <v>5528</v>
      </c>
    </row>
    <row r="2976" spans="2:5" ht="60" customHeight="1" x14ac:dyDescent="0.25">
      <c r="B2976" s="3" t="e" vm="2970">
        <v>#VALUE!</v>
      </c>
      <c r="C2976" s="4"/>
      <c r="D2976" s="6" t="s">
        <v>2975</v>
      </c>
      <c r="E2976" s="1" t="s">
        <v>5528</v>
      </c>
    </row>
    <row r="2977" spans="2:5" ht="60" customHeight="1" x14ac:dyDescent="0.25">
      <c r="B2977" s="3" t="e" vm="2971">
        <v>#VALUE!</v>
      </c>
      <c r="C2977" s="4"/>
      <c r="D2977" s="6" t="s">
        <v>2976</v>
      </c>
      <c r="E2977" s="1" t="s">
        <v>5528</v>
      </c>
    </row>
    <row r="2978" spans="2:5" ht="60" customHeight="1" x14ac:dyDescent="0.25">
      <c r="B2978" s="3" t="e" vm="2972">
        <v>#VALUE!</v>
      </c>
      <c r="C2978" s="4"/>
      <c r="D2978" s="6" t="s">
        <v>2977</v>
      </c>
      <c r="E2978" s="1" t="s">
        <v>5528</v>
      </c>
    </row>
    <row r="2979" spans="2:5" ht="60" customHeight="1" x14ac:dyDescent="0.25">
      <c r="B2979" s="3" t="e" vm="2973">
        <v>#VALUE!</v>
      </c>
      <c r="C2979" s="4"/>
      <c r="D2979" s="6" t="s">
        <v>2978</v>
      </c>
      <c r="E2979" s="1" t="s">
        <v>5528</v>
      </c>
    </row>
    <row r="2980" spans="2:5" ht="60" customHeight="1" x14ac:dyDescent="0.25">
      <c r="B2980" s="3" t="e" vm="2974">
        <v>#VALUE!</v>
      </c>
      <c r="C2980" s="4"/>
      <c r="D2980" s="6" t="s">
        <v>2979</v>
      </c>
      <c r="E2980" s="1" t="s">
        <v>5528</v>
      </c>
    </row>
    <row r="2981" spans="2:5" ht="60" customHeight="1" x14ac:dyDescent="0.25">
      <c r="B2981" s="3" t="e" vm="2975">
        <v>#VALUE!</v>
      </c>
      <c r="C2981" s="4"/>
      <c r="D2981" s="6" t="s">
        <v>2980</v>
      </c>
      <c r="E2981" s="1" t="s">
        <v>5528</v>
      </c>
    </row>
    <row r="2982" spans="2:5" ht="60" customHeight="1" x14ac:dyDescent="0.25">
      <c r="B2982" s="3" t="e" vm="2976">
        <v>#VALUE!</v>
      </c>
      <c r="C2982" s="4"/>
      <c r="D2982" s="6" t="s">
        <v>2981</v>
      </c>
      <c r="E2982" s="1" t="s">
        <v>5528</v>
      </c>
    </row>
    <row r="2983" spans="2:5" ht="60" customHeight="1" x14ac:dyDescent="0.25">
      <c r="B2983" s="3" t="e" vm="2977">
        <v>#VALUE!</v>
      </c>
      <c r="C2983" s="4"/>
      <c r="D2983" s="6" t="s">
        <v>2982</v>
      </c>
      <c r="E2983" s="1" t="s">
        <v>5528</v>
      </c>
    </row>
    <row r="2984" spans="2:5" ht="60" customHeight="1" x14ac:dyDescent="0.25">
      <c r="B2984" s="3" t="e" vm="2978">
        <v>#VALUE!</v>
      </c>
      <c r="C2984" s="4"/>
      <c r="D2984" s="6" t="s">
        <v>2983</v>
      </c>
      <c r="E2984" s="1" t="s">
        <v>5528</v>
      </c>
    </row>
    <row r="2985" spans="2:5" ht="60" customHeight="1" x14ac:dyDescent="0.25">
      <c r="B2985" s="3" t="e" vm="2979">
        <v>#VALUE!</v>
      </c>
      <c r="C2985" s="4"/>
      <c r="D2985" s="6" t="s">
        <v>2984</v>
      </c>
      <c r="E2985" s="1" t="s">
        <v>5528</v>
      </c>
    </row>
    <row r="2986" spans="2:5" ht="60" customHeight="1" x14ac:dyDescent="0.25">
      <c r="B2986" s="3" t="e" vm="2980">
        <v>#VALUE!</v>
      </c>
      <c r="C2986" s="4"/>
      <c r="D2986" s="6" t="s">
        <v>2985</v>
      </c>
      <c r="E2986" s="1" t="s">
        <v>5528</v>
      </c>
    </row>
    <row r="2987" spans="2:5" ht="60" customHeight="1" x14ac:dyDescent="0.25">
      <c r="B2987" s="3" t="e" vm="2981">
        <v>#VALUE!</v>
      </c>
      <c r="C2987" s="4"/>
      <c r="D2987" s="6" t="s">
        <v>2986</v>
      </c>
      <c r="E2987" s="1" t="s">
        <v>5528</v>
      </c>
    </row>
    <row r="2988" spans="2:5" ht="60" customHeight="1" x14ac:dyDescent="0.25">
      <c r="B2988" s="3" t="e" vm="2982">
        <v>#VALUE!</v>
      </c>
      <c r="C2988" s="4"/>
      <c r="D2988" s="6" t="s">
        <v>2987</v>
      </c>
      <c r="E2988" s="1" t="s">
        <v>5528</v>
      </c>
    </row>
    <row r="2989" spans="2:5" ht="60" customHeight="1" x14ac:dyDescent="0.25">
      <c r="B2989" s="3" t="e" vm="2983">
        <v>#VALUE!</v>
      </c>
      <c r="C2989" s="4"/>
      <c r="D2989" s="6" t="s">
        <v>2988</v>
      </c>
      <c r="E2989" s="1" t="s">
        <v>5528</v>
      </c>
    </row>
    <row r="2990" spans="2:5" ht="60" customHeight="1" x14ac:dyDescent="0.25">
      <c r="B2990" s="3" t="e" vm="2984">
        <v>#VALUE!</v>
      </c>
      <c r="C2990" s="4"/>
      <c r="D2990" s="6" t="s">
        <v>2989</v>
      </c>
      <c r="E2990" s="1" t="s">
        <v>5528</v>
      </c>
    </row>
    <row r="2991" spans="2:5" ht="60" customHeight="1" x14ac:dyDescent="0.25">
      <c r="B2991" s="3" t="e" vm="2985">
        <v>#VALUE!</v>
      </c>
      <c r="C2991" s="4"/>
      <c r="D2991" s="6" t="s">
        <v>2990</v>
      </c>
      <c r="E2991" s="1" t="s">
        <v>5528</v>
      </c>
    </row>
    <row r="2992" spans="2:5" ht="60" customHeight="1" x14ac:dyDescent="0.25">
      <c r="B2992" s="3" t="e" vm="2986">
        <v>#VALUE!</v>
      </c>
      <c r="C2992" s="4"/>
      <c r="D2992" s="6" t="s">
        <v>2991</v>
      </c>
      <c r="E2992" s="1" t="s">
        <v>5528</v>
      </c>
    </row>
    <row r="2993" spans="2:5" ht="60" customHeight="1" x14ac:dyDescent="0.25">
      <c r="B2993" s="3" t="e" vm="2987">
        <v>#VALUE!</v>
      </c>
      <c r="C2993" s="4"/>
      <c r="D2993" s="6" t="s">
        <v>2992</v>
      </c>
      <c r="E2993" s="1" t="s">
        <v>5528</v>
      </c>
    </row>
    <row r="2994" spans="2:5" ht="60" customHeight="1" x14ac:dyDescent="0.25">
      <c r="B2994" s="3" t="e" vm="2988">
        <v>#VALUE!</v>
      </c>
      <c r="C2994" s="4"/>
      <c r="D2994" s="6" t="s">
        <v>2993</v>
      </c>
      <c r="E2994" s="1" t="s">
        <v>5528</v>
      </c>
    </row>
    <row r="2995" spans="2:5" ht="60" customHeight="1" x14ac:dyDescent="0.25">
      <c r="B2995" s="3" t="e" vm="2989">
        <v>#VALUE!</v>
      </c>
      <c r="C2995" s="4"/>
      <c r="D2995" s="6" t="s">
        <v>2994</v>
      </c>
      <c r="E2995" s="1" t="s">
        <v>5528</v>
      </c>
    </row>
    <row r="2996" spans="2:5" ht="60" customHeight="1" x14ac:dyDescent="0.25">
      <c r="B2996" s="3" t="e" vm="2990">
        <v>#VALUE!</v>
      </c>
      <c r="C2996" s="4"/>
      <c r="D2996" s="6" t="s">
        <v>2995</v>
      </c>
      <c r="E2996" s="1" t="s">
        <v>5528</v>
      </c>
    </row>
    <row r="2997" spans="2:5" ht="60" customHeight="1" x14ac:dyDescent="0.25">
      <c r="B2997" s="3" t="e" vm="2991">
        <v>#VALUE!</v>
      </c>
      <c r="C2997" s="4"/>
      <c r="D2997" s="6" t="s">
        <v>2996</v>
      </c>
      <c r="E2997" s="1" t="s">
        <v>5528</v>
      </c>
    </row>
    <row r="2998" spans="2:5" ht="60" customHeight="1" x14ac:dyDescent="0.25">
      <c r="B2998" s="3" t="e" vm="2992">
        <v>#VALUE!</v>
      </c>
      <c r="C2998" s="4"/>
      <c r="D2998" s="6" t="s">
        <v>2997</v>
      </c>
      <c r="E2998" s="1" t="s">
        <v>5528</v>
      </c>
    </row>
    <row r="2999" spans="2:5" ht="60" customHeight="1" x14ac:dyDescent="0.25">
      <c r="B2999" s="3" t="e" vm="2993">
        <v>#VALUE!</v>
      </c>
      <c r="C2999" s="4"/>
      <c r="D2999" s="6" t="s">
        <v>2998</v>
      </c>
      <c r="E2999" s="1" t="s">
        <v>5528</v>
      </c>
    </row>
    <row r="3000" spans="2:5" ht="60" customHeight="1" x14ac:dyDescent="0.25">
      <c r="B3000" s="3" t="e" vm="2994">
        <v>#VALUE!</v>
      </c>
      <c r="C3000" s="4"/>
      <c r="D3000" s="6" t="s">
        <v>2999</v>
      </c>
      <c r="E3000" s="1" t="s">
        <v>5528</v>
      </c>
    </row>
    <row r="3001" spans="2:5" ht="60" customHeight="1" x14ac:dyDescent="0.25">
      <c r="B3001" s="3" t="e" vm="2995">
        <v>#VALUE!</v>
      </c>
      <c r="C3001" s="4"/>
      <c r="D3001" s="6" t="s">
        <v>3000</v>
      </c>
      <c r="E3001" s="1" t="s">
        <v>5528</v>
      </c>
    </row>
    <row r="3002" spans="2:5" ht="60" customHeight="1" x14ac:dyDescent="0.25">
      <c r="B3002" s="3" t="e" vm="2996">
        <v>#VALUE!</v>
      </c>
      <c r="C3002" s="4"/>
      <c r="D3002" s="6" t="s">
        <v>3001</v>
      </c>
      <c r="E3002" s="1" t="s">
        <v>5528</v>
      </c>
    </row>
    <row r="3003" spans="2:5" ht="60" customHeight="1" x14ac:dyDescent="0.25">
      <c r="B3003" s="3" t="e" vm="2997">
        <v>#VALUE!</v>
      </c>
      <c r="C3003" s="4"/>
      <c r="D3003" s="6" t="s">
        <v>3002</v>
      </c>
      <c r="E3003" s="1" t="s">
        <v>5528</v>
      </c>
    </row>
    <row r="3004" spans="2:5" ht="60" customHeight="1" x14ac:dyDescent="0.25">
      <c r="B3004" s="3" t="e" vm="2998">
        <v>#VALUE!</v>
      </c>
      <c r="C3004" s="4"/>
      <c r="D3004" s="6" t="s">
        <v>3003</v>
      </c>
      <c r="E3004" s="1" t="s">
        <v>5528</v>
      </c>
    </row>
    <row r="3005" spans="2:5" ht="60" customHeight="1" x14ac:dyDescent="0.25">
      <c r="B3005" s="3" t="e" vm="2999">
        <v>#VALUE!</v>
      </c>
      <c r="C3005" s="4"/>
      <c r="D3005" s="6" t="s">
        <v>3004</v>
      </c>
      <c r="E3005" s="1" t="s">
        <v>5528</v>
      </c>
    </row>
    <row r="3006" spans="2:5" ht="60" customHeight="1" x14ac:dyDescent="0.25">
      <c r="B3006" s="3" t="e" vm="3000">
        <v>#VALUE!</v>
      </c>
      <c r="C3006" s="4"/>
      <c r="D3006" s="6" t="s">
        <v>3005</v>
      </c>
      <c r="E3006" s="1" t="s">
        <v>5528</v>
      </c>
    </row>
    <row r="3007" spans="2:5" ht="60" customHeight="1" x14ac:dyDescent="0.25">
      <c r="B3007" s="3" t="e" vm="3001">
        <v>#VALUE!</v>
      </c>
      <c r="C3007" s="4"/>
      <c r="D3007" s="6" t="s">
        <v>3006</v>
      </c>
      <c r="E3007" s="1" t="s">
        <v>5528</v>
      </c>
    </row>
    <row r="3008" spans="2:5" ht="60" customHeight="1" x14ac:dyDescent="0.25">
      <c r="B3008" s="3" t="e" vm="3002">
        <v>#VALUE!</v>
      </c>
      <c r="C3008" s="4"/>
      <c r="D3008" s="6" t="s">
        <v>3007</v>
      </c>
      <c r="E3008" s="1" t="s">
        <v>5528</v>
      </c>
    </row>
    <row r="3009" spans="2:5" ht="60" customHeight="1" x14ac:dyDescent="0.25">
      <c r="B3009" s="3" t="e" vm="3003">
        <v>#VALUE!</v>
      </c>
      <c r="C3009" s="4"/>
      <c r="D3009" s="6" t="s">
        <v>3008</v>
      </c>
      <c r="E3009" s="1" t="s">
        <v>5528</v>
      </c>
    </row>
    <row r="3010" spans="2:5" ht="60" customHeight="1" x14ac:dyDescent="0.25">
      <c r="B3010" s="3" t="e" vm="3004">
        <v>#VALUE!</v>
      </c>
      <c r="C3010" s="4"/>
      <c r="D3010" s="6" t="s">
        <v>3009</v>
      </c>
      <c r="E3010" s="1" t="s">
        <v>5528</v>
      </c>
    </row>
    <row r="3011" spans="2:5" ht="60" customHeight="1" x14ac:dyDescent="0.25">
      <c r="B3011" s="3" t="e" vm="3005">
        <v>#VALUE!</v>
      </c>
      <c r="C3011" s="4"/>
      <c r="D3011" s="6" t="s">
        <v>3010</v>
      </c>
      <c r="E3011" s="1" t="s">
        <v>5528</v>
      </c>
    </row>
    <row r="3012" spans="2:5" ht="60" customHeight="1" x14ac:dyDescent="0.25">
      <c r="B3012" s="3" t="e" vm="3006">
        <v>#VALUE!</v>
      </c>
      <c r="C3012" s="4"/>
      <c r="D3012" s="6" t="s">
        <v>3011</v>
      </c>
      <c r="E3012" s="1" t="s">
        <v>5528</v>
      </c>
    </row>
    <row r="3013" spans="2:5" ht="60" customHeight="1" x14ac:dyDescent="0.25">
      <c r="B3013" s="3" t="e" vm="3007">
        <v>#VALUE!</v>
      </c>
      <c r="C3013" s="4"/>
      <c r="D3013" s="6" t="s">
        <v>3012</v>
      </c>
      <c r="E3013" s="1" t="s">
        <v>5528</v>
      </c>
    </row>
    <row r="3014" spans="2:5" ht="60" customHeight="1" x14ac:dyDescent="0.25">
      <c r="B3014" s="3" t="e" vm="3008">
        <v>#VALUE!</v>
      </c>
      <c r="C3014" s="4"/>
      <c r="D3014" s="6" t="s">
        <v>3013</v>
      </c>
      <c r="E3014" s="1" t="s">
        <v>5528</v>
      </c>
    </row>
    <row r="3015" spans="2:5" ht="60" customHeight="1" x14ac:dyDescent="0.25">
      <c r="B3015" s="3" t="e" vm="3009">
        <v>#VALUE!</v>
      </c>
      <c r="C3015" s="4"/>
      <c r="D3015" s="6" t="s">
        <v>3014</v>
      </c>
      <c r="E3015" s="1" t="s">
        <v>5528</v>
      </c>
    </row>
    <row r="3016" spans="2:5" ht="60" customHeight="1" x14ac:dyDescent="0.25">
      <c r="B3016" s="3" t="e" vm="3010">
        <v>#VALUE!</v>
      </c>
      <c r="C3016" s="4"/>
      <c r="D3016" s="6" t="s">
        <v>3015</v>
      </c>
      <c r="E3016" s="1" t="s">
        <v>5528</v>
      </c>
    </row>
    <row r="3017" spans="2:5" ht="60" customHeight="1" x14ac:dyDescent="0.25">
      <c r="B3017" s="3" t="e" vm="3011">
        <v>#VALUE!</v>
      </c>
      <c r="C3017" s="4"/>
      <c r="D3017" s="6" t="s">
        <v>3016</v>
      </c>
      <c r="E3017" s="1" t="s">
        <v>5528</v>
      </c>
    </row>
    <row r="3018" spans="2:5" ht="60" customHeight="1" x14ac:dyDescent="0.25">
      <c r="B3018" s="3" t="e" vm="3012">
        <v>#VALUE!</v>
      </c>
      <c r="C3018" s="4"/>
      <c r="D3018" s="6" t="s">
        <v>3017</v>
      </c>
      <c r="E3018" s="1" t="s">
        <v>5528</v>
      </c>
    </row>
    <row r="3019" spans="2:5" ht="60" customHeight="1" x14ac:dyDescent="0.25">
      <c r="B3019" s="3" t="e" vm="3013">
        <v>#VALUE!</v>
      </c>
      <c r="C3019" s="4"/>
      <c r="D3019" s="6" t="s">
        <v>3018</v>
      </c>
      <c r="E3019" s="1" t="s">
        <v>5528</v>
      </c>
    </row>
    <row r="3020" spans="2:5" ht="60" customHeight="1" x14ac:dyDescent="0.25">
      <c r="B3020" s="3" t="e" vm="3014">
        <v>#VALUE!</v>
      </c>
      <c r="C3020" s="4"/>
      <c r="D3020" s="6" t="s">
        <v>3019</v>
      </c>
      <c r="E3020" s="1" t="s">
        <v>5528</v>
      </c>
    </row>
    <row r="3021" spans="2:5" ht="60" customHeight="1" x14ac:dyDescent="0.25">
      <c r="B3021" s="3" t="e" vm="3015">
        <v>#VALUE!</v>
      </c>
      <c r="C3021" s="4"/>
      <c r="D3021" s="6" t="s">
        <v>3020</v>
      </c>
      <c r="E3021" s="1" t="s">
        <v>5528</v>
      </c>
    </row>
    <row r="3022" spans="2:5" ht="60" customHeight="1" x14ac:dyDescent="0.25">
      <c r="B3022" s="3" t="e" vm="3016">
        <v>#VALUE!</v>
      </c>
      <c r="C3022" s="4"/>
      <c r="D3022" s="6" t="s">
        <v>3021</v>
      </c>
      <c r="E3022" s="1" t="s">
        <v>5528</v>
      </c>
    </row>
    <row r="3023" spans="2:5" ht="60" customHeight="1" x14ac:dyDescent="0.25">
      <c r="B3023" s="3" t="e" vm="3017">
        <v>#VALUE!</v>
      </c>
      <c r="C3023" s="4"/>
      <c r="D3023" s="6" t="s">
        <v>3022</v>
      </c>
      <c r="E3023" s="1" t="s">
        <v>5528</v>
      </c>
    </row>
    <row r="3024" spans="2:5" ht="60" customHeight="1" x14ac:dyDescent="0.25">
      <c r="B3024" s="3" t="e" vm="3018">
        <v>#VALUE!</v>
      </c>
      <c r="C3024" s="4"/>
      <c r="D3024" s="6" t="s">
        <v>3023</v>
      </c>
      <c r="E3024" s="1" t="s">
        <v>5528</v>
      </c>
    </row>
    <row r="3025" spans="2:5" ht="60" customHeight="1" x14ac:dyDescent="0.25">
      <c r="B3025" s="3" t="e" vm="3019">
        <v>#VALUE!</v>
      </c>
      <c r="C3025" s="4"/>
      <c r="D3025" s="6" t="s">
        <v>3024</v>
      </c>
      <c r="E3025" s="1" t="s">
        <v>5528</v>
      </c>
    </row>
    <row r="3026" spans="2:5" ht="60" customHeight="1" x14ac:dyDescent="0.25">
      <c r="B3026" s="3" t="e" vm="3020">
        <v>#VALUE!</v>
      </c>
      <c r="C3026" s="4"/>
      <c r="D3026" s="6" t="s">
        <v>3025</v>
      </c>
      <c r="E3026" s="1" t="s">
        <v>5528</v>
      </c>
    </row>
    <row r="3027" spans="2:5" ht="60" customHeight="1" x14ac:dyDescent="0.25">
      <c r="B3027" s="3" t="e" vm="3021">
        <v>#VALUE!</v>
      </c>
      <c r="C3027" s="4"/>
      <c r="D3027" s="6" t="s">
        <v>3026</v>
      </c>
      <c r="E3027" s="1" t="s">
        <v>5528</v>
      </c>
    </row>
    <row r="3028" spans="2:5" ht="60" customHeight="1" x14ac:dyDescent="0.25">
      <c r="B3028" s="3" t="e" vm="3022">
        <v>#VALUE!</v>
      </c>
      <c r="C3028" s="4"/>
      <c r="D3028" s="6" t="s">
        <v>3027</v>
      </c>
      <c r="E3028" s="1" t="s">
        <v>5528</v>
      </c>
    </row>
    <row r="3029" spans="2:5" ht="60" customHeight="1" x14ac:dyDescent="0.25">
      <c r="B3029" s="3" t="e" vm="3023">
        <v>#VALUE!</v>
      </c>
      <c r="C3029" s="4"/>
      <c r="D3029" s="6" t="s">
        <v>3028</v>
      </c>
      <c r="E3029" s="1" t="s">
        <v>5528</v>
      </c>
    </row>
    <row r="3030" spans="2:5" ht="60" customHeight="1" x14ac:dyDescent="0.25">
      <c r="B3030" s="3" t="e" vm="3024">
        <v>#VALUE!</v>
      </c>
      <c r="C3030" s="4"/>
      <c r="D3030" s="6" t="s">
        <v>3029</v>
      </c>
      <c r="E3030" s="1" t="s">
        <v>5528</v>
      </c>
    </row>
    <row r="3031" spans="2:5" ht="60" customHeight="1" x14ac:dyDescent="0.25">
      <c r="B3031" s="3" t="e" vm="3025">
        <v>#VALUE!</v>
      </c>
      <c r="C3031" s="4"/>
      <c r="D3031" s="6" t="s">
        <v>3030</v>
      </c>
      <c r="E3031" s="1" t="s">
        <v>5528</v>
      </c>
    </row>
    <row r="3032" spans="2:5" ht="60" customHeight="1" x14ac:dyDescent="0.25">
      <c r="B3032" s="3" t="e" vm="3026">
        <v>#VALUE!</v>
      </c>
      <c r="C3032" s="4"/>
      <c r="D3032" s="6" t="s">
        <v>3031</v>
      </c>
      <c r="E3032" s="1" t="s">
        <v>5528</v>
      </c>
    </row>
    <row r="3033" spans="2:5" ht="60" customHeight="1" x14ac:dyDescent="0.25">
      <c r="B3033" s="3" t="e" vm="3027">
        <v>#VALUE!</v>
      </c>
      <c r="C3033" s="4"/>
      <c r="D3033" s="6" t="s">
        <v>3032</v>
      </c>
      <c r="E3033" s="1" t="s">
        <v>5528</v>
      </c>
    </row>
    <row r="3034" spans="2:5" ht="60" customHeight="1" x14ac:dyDescent="0.25">
      <c r="B3034" s="3" t="e" vm="3028">
        <v>#VALUE!</v>
      </c>
      <c r="C3034" s="4"/>
      <c r="D3034" s="6" t="s">
        <v>3033</v>
      </c>
      <c r="E3034" s="1" t="s">
        <v>5528</v>
      </c>
    </row>
    <row r="3035" spans="2:5" ht="60" customHeight="1" x14ac:dyDescent="0.25">
      <c r="B3035" s="3" t="e" vm="3029">
        <v>#VALUE!</v>
      </c>
      <c r="C3035" s="4"/>
      <c r="D3035" s="6" t="s">
        <v>3034</v>
      </c>
      <c r="E3035" s="1" t="s">
        <v>5528</v>
      </c>
    </row>
    <row r="3036" spans="2:5" ht="60" customHeight="1" x14ac:dyDescent="0.25">
      <c r="B3036" s="3" t="e" vm="3030">
        <v>#VALUE!</v>
      </c>
      <c r="C3036" s="4"/>
      <c r="D3036" s="6" t="s">
        <v>3035</v>
      </c>
      <c r="E3036" s="1" t="s">
        <v>5528</v>
      </c>
    </row>
    <row r="3037" spans="2:5" ht="60" customHeight="1" x14ac:dyDescent="0.25">
      <c r="B3037" s="3" t="e" vm="3031">
        <v>#VALUE!</v>
      </c>
      <c r="C3037" s="4"/>
      <c r="D3037" s="6" t="s">
        <v>3036</v>
      </c>
      <c r="E3037" s="1" t="s">
        <v>5528</v>
      </c>
    </row>
    <row r="3038" spans="2:5" ht="60" customHeight="1" x14ac:dyDescent="0.25">
      <c r="B3038" s="3" t="e" vm="3032">
        <v>#VALUE!</v>
      </c>
      <c r="C3038" s="4"/>
      <c r="D3038" s="6" t="s">
        <v>3037</v>
      </c>
      <c r="E3038" s="1" t="s">
        <v>5524</v>
      </c>
    </row>
    <row r="3039" spans="2:5" ht="60" customHeight="1" x14ac:dyDescent="0.25">
      <c r="B3039" s="3" t="e" vm="3033">
        <v>#VALUE!</v>
      </c>
      <c r="C3039" s="4"/>
      <c r="D3039" s="6" t="s">
        <v>3038</v>
      </c>
      <c r="E3039" s="1" t="s">
        <v>5524</v>
      </c>
    </row>
    <row r="3040" spans="2:5" ht="60" customHeight="1" x14ac:dyDescent="0.25">
      <c r="B3040" s="3" t="e" vm="3034">
        <v>#VALUE!</v>
      </c>
      <c r="C3040" s="4"/>
      <c r="D3040" s="6" t="s">
        <v>3039</v>
      </c>
      <c r="E3040" s="1" t="s">
        <v>5524</v>
      </c>
    </row>
    <row r="3041" spans="2:5" ht="60" customHeight="1" x14ac:dyDescent="0.25">
      <c r="B3041" s="3" t="e" vm="3035">
        <v>#VALUE!</v>
      </c>
      <c r="C3041" s="4"/>
      <c r="D3041" s="6" t="s">
        <v>3040</v>
      </c>
      <c r="E3041" s="1" t="s">
        <v>5524</v>
      </c>
    </row>
    <row r="3042" spans="2:5" ht="60" customHeight="1" x14ac:dyDescent="0.25">
      <c r="B3042" s="3" t="e" vm="3036">
        <v>#VALUE!</v>
      </c>
      <c r="C3042" s="4"/>
      <c r="D3042" s="6" t="s">
        <v>3041</v>
      </c>
      <c r="E3042" s="1" t="s">
        <v>5524</v>
      </c>
    </row>
    <row r="3043" spans="2:5" ht="60" customHeight="1" x14ac:dyDescent="0.25">
      <c r="B3043" s="3" t="e" vm="3037">
        <v>#VALUE!</v>
      </c>
      <c r="C3043" s="4"/>
      <c r="D3043" s="6" t="s">
        <v>3042</v>
      </c>
      <c r="E3043" s="1" t="s">
        <v>5524</v>
      </c>
    </row>
    <row r="3044" spans="2:5" ht="60" customHeight="1" x14ac:dyDescent="0.25">
      <c r="B3044" s="3" t="e" vm="3038">
        <v>#VALUE!</v>
      </c>
      <c r="C3044" s="4"/>
      <c r="D3044" s="6" t="s">
        <v>3043</v>
      </c>
      <c r="E3044" s="1" t="s">
        <v>5524</v>
      </c>
    </row>
    <row r="3045" spans="2:5" ht="60" customHeight="1" x14ac:dyDescent="0.25">
      <c r="B3045" s="3" t="e" vm="3039">
        <v>#VALUE!</v>
      </c>
      <c r="C3045" s="4"/>
      <c r="D3045" s="6" t="s">
        <v>3044</v>
      </c>
      <c r="E3045" s="1" t="s">
        <v>5524</v>
      </c>
    </row>
    <row r="3046" spans="2:5" ht="60" customHeight="1" x14ac:dyDescent="0.25">
      <c r="B3046" s="3" t="e" vm="3040">
        <v>#VALUE!</v>
      </c>
      <c r="C3046" s="4"/>
      <c r="D3046" s="6" t="s">
        <v>3045</v>
      </c>
      <c r="E3046" s="1" t="s">
        <v>5524</v>
      </c>
    </row>
    <row r="3047" spans="2:5" ht="60" customHeight="1" x14ac:dyDescent="0.25">
      <c r="B3047" s="3" t="e" vm="3041">
        <v>#VALUE!</v>
      </c>
      <c r="C3047" s="4"/>
      <c r="D3047" s="6" t="s">
        <v>3046</v>
      </c>
      <c r="E3047" s="1" t="s">
        <v>5524</v>
      </c>
    </row>
    <row r="3048" spans="2:5" ht="60" customHeight="1" x14ac:dyDescent="0.25">
      <c r="B3048" s="3" t="e" vm="3042">
        <v>#VALUE!</v>
      </c>
      <c r="C3048" s="4"/>
      <c r="D3048" s="6" t="s">
        <v>3047</v>
      </c>
      <c r="E3048" s="1" t="s">
        <v>5524</v>
      </c>
    </row>
    <row r="3049" spans="2:5" ht="60" customHeight="1" x14ac:dyDescent="0.25">
      <c r="B3049" s="3" t="e" vm="3043">
        <v>#VALUE!</v>
      </c>
      <c r="C3049" s="4"/>
      <c r="D3049" s="6" t="s">
        <v>3048</v>
      </c>
      <c r="E3049" s="1" t="s">
        <v>5524</v>
      </c>
    </row>
    <row r="3050" spans="2:5" ht="60" customHeight="1" x14ac:dyDescent="0.25">
      <c r="B3050" s="3" t="e" vm="3044">
        <v>#VALUE!</v>
      </c>
      <c r="C3050" s="4"/>
      <c r="D3050" s="6" t="s">
        <v>3049</v>
      </c>
      <c r="E3050" s="1" t="s">
        <v>5524</v>
      </c>
    </row>
    <row r="3051" spans="2:5" ht="60" customHeight="1" x14ac:dyDescent="0.25">
      <c r="B3051" s="3" t="e" vm="3045">
        <v>#VALUE!</v>
      </c>
      <c r="C3051" s="4"/>
      <c r="D3051" s="6" t="s">
        <v>3050</v>
      </c>
      <c r="E3051" s="1" t="s">
        <v>5524</v>
      </c>
    </row>
    <row r="3052" spans="2:5" ht="60" customHeight="1" x14ac:dyDescent="0.25">
      <c r="B3052" s="3" t="e" vm="3046">
        <v>#VALUE!</v>
      </c>
      <c r="C3052" s="4"/>
      <c r="D3052" s="6" t="s">
        <v>3051</v>
      </c>
      <c r="E3052" s="1" t="s">
        <v>5524</v>
      </c>
    </row>
    <row r="3053" spans="2:5" ht="60" customHeight="1" x14ac:dyDescent="0.25">
      <c r="B3053" s="3" t="e" vm="3047">
        <v>#VALUE!</v>
      </c>
      <c r="C3053" s="4"/>
      <c r="D3053" s="6" t="s">
        <v>3052</v>
      </c>
      <c r="E3053" s="1" t="s">
        <v>5524</v>
      </c>
    </row>
    <row r="3054" spans="2:5" ht="60" customHeight="1" x14ac:dyDescent="0.25">
      <c r="B3054" s="3" t="e" vm="3048">
        <v>#VALUE!</v>
      </c>
      <c r="C3054" s="4"/>
      <c r="D3054" s="6" t="s">
        <v>3053</v>
      </c>
      <c r="E3054" s="1" t="s">
        <v>5524</v>
      </c>
    </row>
    <row r="3055" spans="2:5" ht="60" customHeight="1" x14ac:dyDescent="0.25">
      <c r="B3055" s="3" t="e" vm="3049">
        <v>#VALUE!</v>
      </c>
      <c r="C3055" s="4"/>
      <c r="D3055" s="6" t="s">
        <v>3054</v>
      </c>
      <c r="E3055" s="1" t="s">
        <v>5524</v>
      </c>
    </row>
    <row r="3056" spans="2:5" ht="60" customHeight="1" x14ac:dyDescent="0.25">
      <c r="B3056" s="3" t="e" vm="3050">
        <v>#VALUE!</v>
      </c>
      <c r="C3056" s="4"/>
      <c r="D3056" s="6" t="s">
        <v>3055</v>
      </c>
      <c r="E3056" s="1" t="s">
        <v>5524</v>
      </c>
    </row>
    <row r="3057" spans="2:5" ht="60" customHeight="1" x14ac:dyDescent="0.25">
      <c r="B3057" s="3" t="e" vm="3051">
        <v>#VALUE!</v>
      </c>
      <c r="C3057" s="4"/>
      <c r="D3057" s="6" t="s">
        <v>3056</v>
      </c>
      <c r="E3057" s="1" t="s">
        <v>5524</v>
      </c>
    </row>
    <row r="3058" spans="2:5" ht="60" customHeight="1" x14ac:dyDescent="0.25">
      <c r="B3058" s="3" t="e" vm="3052">
        <v>#VALUE!</v>
      </c>
      <c r="C3058" s="4"/>
      <c r="D3058" s="6" t="s">
        <v>3057</v>
      </c>
      <c r="E3058" s="1" t="s">
        <v>5524</v>
      </c>
    </row>
    <row r="3059" spans="2:5" ht="60" customHeight="1" x14ac:dyDescent="0.25">
      <c r="B3059" s="3" t="e" vm="3053">
        <v>#VALUE!</v>
      </c>
      <c r="C3059" s="4"/>
      <c r="D3059" s="6" t="s">
        <v>3058</v>
      </c>
      <c r="E3059" s="1" t="s">
        <v>5524</v>
      </c>
    </row>
    <row r="3060" spans="2:5" ht="60" customHeight="1" x14ac:dyDescent="0.25">
      <c r="B3060" s="3" t="e" vm="3054">
        <v>#VALUE!</v>
      </c>
      <c r="C3060" s="4"/>
      <c r="D3060" s="6" t="s">
        <v>3059</v>
      </c>
      <c r="E3060" s="1" t="s">
        <v>5524</v>
      </c>
    </row>
    <row r="3061" spans="2:5" ht="60" customHeight="1" x14ac:dyDescent="0.25">
      <c r="B3061" s="3" t="e" vm="3055">
        <v>#VALUE!</v>
      </c>
      <c r="C3061" s="4"/>
      <c r="D3061" s="6" t="s">
        <v>3060</v>
      </c>
      <c r="E3061" s="1" t="s">
        <v>5524</v>
      </c>
    </row>
    <row r="3062" spans="2:5" ht="60" customHeight="1" x14ac:dyDescent="0.25">
      <c r="B3062" s="3" t="e" vm="3056">
        <v>#VALUE!</v>
      </c>
      <c r="C3062" s="4"/>
      <c r="D3062" s="6" t="s">
        <v>3061</v>
      </c>
      <c r="E3062" s="1" t="s">
        <v>5524</v>
      </c>
    </row>
    <row r="3063" spans="2:5" ht="60" customHeight="1" x14ac:dyDescent="0.25">
      <c r="B3063" s="3" t="e" vm="3057">
        <v>#VALUE!</v>
      </c>
      <c r="C3063" s="4"/>
      <c r="D3063" s="6" t="s">
        <v>3062</v>
      </c>
      <c r="E3063" s="1" t="s">
        <v>5524</v>
      </c>
    </row>
    <row r="3064" spans="2:5" ht="60" customHeight="1" x14ac:dyDescent="0.25">
      <c r="B3064" s="3" t="e" vm="3058">
        <v>#VALUE!</v>
      </c>
      <c r="C3064" s="4"/>
      <c r="D3064" s="6" t="s">
        <v>3063</v>
      </c>
      <c r="E3064" s="1" t="s">
        <v>5524</v>
      </c>
    </row>
    <row r="3065" spans="2:5" ht="60" customHeight="1" x14ac:dyDescent="0.25">
      <c r="B3065" s="3" t="e" vm="3059">
        <v>#VALUE!</v>
      </c>
      <c r="C3065" s="4"/>
      <c r="D3065" s="6" t="s">
        <v>3064</v>
      </c>
      <c r="E3065" s="1" t="s">
        <v>5524</v>
      </c>
    </row>
    <row r="3066" spans="2:5" ht="60" customHeight="1" x14ac:dyDescent="0.25">
      <c r="B3066" s="3" t="e" vm="3060">
        <v>#VALUE!</v>
      </c>
      <c r="C3066" s="4"/>
      <c r="D3066" s="6" t="s">
        <v>3065</v>
      </c>
      <c r="E3066" s="1" t="s">
        <v>5524</v>
      </c>
    </row>
    <row r="3067" spans="2:5" ht="60" customHeight="1" x14ac:dyDescent="0.25">
      <c r="B3067" s="3" t="e" vm="3061">
        <v>#VALUE!</v>
      </c>
      <c r="C3067" s="4"/>
      <c r="D3067" s="6" t="s">
        <v>3066</v>
      </c>
      <c r="E3067" s="1" t="s">
        <v>5524</v>
      </c>
    </row>
    <row r="3068" spans="2:5" ht="60" customHeight="1" x14ac:dyDescent="0.25">
      <c r="B3068" s="3" t="e" vm="3062">
        <v>#VALUE!</v>
      </c>
      <c r="C3068" s="4"/>
      <c r="D3068" s="6" t="s">
        <v>3067</v>
      </c>
      <c r="E3068" s="1" t="s">
        <v>5524</v>
      </c>
    </row>
    <row r="3069" spans="2:5" ht="60" customHeight="1" x14ac:dyDescent="0.25">
      <c r="B3069" s="3" t="e" vm="3063">
        <v>#VALUE!</v>
      </c>
      <c r="C3069" s="4"/>
      <c r="D3069" s="6" t="s">
        <v>3068</v>
      </c>
      <c r="E3069" s="1" t="s">
        <v>5524</v>
      </c>
    </row>
    <row r="3070" spans="2:5" ht="60" customHeight="1" x14ac:dyDescent="0.25">
      <c r="B3070" s="3" t="e" vm="3064">
        <v>#VALUE!</v>
      </c>
      <c r="C3070" s="4"/>
      <c r="D3070" s="6" t="s">
        <v>3069</v>
      </c>
      <c r="E3070" s="1" t="s">
        <v>5524</v>
      </c>
    </row>
    <row r="3071" spans="2:5" ht="60" customHeight="1" x14ac:dyDescent="0.25">
      <c r="B3071" s="3" t="e" vm="3065">
        <v>#VALUE!</v>
      </c>
      <c r="C3071" s="4"/>
      <c r="D3071" s="6" t="s">
        <v>3070</v>
      </c>
      <c r="E3071" s="1" t="s">
        <v>5524</v>
      </c>
    </row>
    <row r="3072" spans="2:5" ht="60" customHeight="1" x14ac:dyDescent="0.25">
      <c r="B3072" s="3" t="e" vm="3066">
        <v>#VALUE!</v>
      </c>
      <c r="C3072" s="4"/>
      <c r="D3072" s="6" t="s">
        <v>3071</v>
      </c>
      <c r="E3072" s="1" t="s">
        <v>5524</v>
      </c>
    </row>
    <row r="3073" spans="2:5" ht="60" customHeight="1" x14ac:dyDescent="0.25">
      <c r="B3073" s="3" t="e" vm="3067">
        <v>#VALUE!</v>
      </c>
      <c r="C3073" s="4"/>
      <c r="D3073" s="6" t="s">
        <v>3072</v>
      </c>
      <c r="E3073" s="1" t="s">
        <v>5524</v>
      </c>
    </row>
    <row r="3074" spans="2:5" ht="60" customHeight="1" x14ac:dyDescent="0.25">
      <c r="B3074" s="3" t="e" vm="3068">
        <v>#VALUE!</v>
      </c>
      <c r="C3074" s="4"/>
      <c r="D3074" s="6" t="s">
        <v>3073</v>
      </c>
      <c r="E3074" s="1" t="s">
        <v>5524</v>
      </c>
    </row>
    <row r="3075" spans="2:5" ht="60" customHeight="1" x14ac:dyDescent="0.25">
      <c r="B3075" s="3" t="e" vm="3069">
        <v>#VALUE!</v>
      </c>
      <c r="C3075" s="4"/>
      <c r="D3075" s="6" t="s">
        <v>3074</v>
      </c>
      <c r="E3075" s="1" t="s">
        <v>5524</v>
      </c>
    </row>
    <row r="3076" spans="2:5" ht="60" customHeight="1" x14ac:dyDescent="0.25">
      <c r="B3076" s="3" t="e" vm="3070">
        <v>#VALUE!</v>
      </c>
      <c r="C3076" s="4"/>
      <c r="D3076" s="6" t="s">
        <v>3075</v>
      </c>
      <c r="E3076" s="1" t="s">
        <v>5524</v>
      </c>
    </row>
    <row r="3077" spans="2:5" ht="60" customHeight="1" x14ac:dyDescent="0.25">
      <c r="B3077" s="3" t="e" vm="3071">
        <v>#VALUE!</v>
      </c>
      <c r="C3077" s="4"/>
      <c r="D3077" s="6" t="s">
        <v>3076</v>
      </c>
      <c r="E3077" s="1" t="s">
        <v>5524</v>
      </c>
    </row>
    <row r="3078" spans="2:5" ht="60" customHeight="1" x14ac:dyDescent="0.25">
      <c r="B3078" s="3" t="e" vm="3072">
        <v>#VALUE!</v>
      </c>
      <c r="C3078" s="4"/>
      <c r="D3078" s="6" t="s">
        <v>3077</v>
      </c>
      <c r="E3078" s="1" t="s">
        <v>5524</v>
      </c>
    </row>
    <row r="3079" spans="2:5" ht="60" customHeight="1" x14ac:dyDescent="0.25">
      <c r="B3079" s="3" t="e" vm="3073">
        <v>#VALUE!</v>
      </c>
      <c r="C3079" s="4"/>
      <c r="D3079" s="6" t="s">
        <v>3078</v>
      </c>
      <c r="E3079" s="1" t="s">
        <v>5524</v>
      </c>
    </row>
    <row r="3080" spans="2:5" ht="60" customHeight="1" x14ac:dyDescent="0.25">
      <c r="B3080" s="3" t="e" vm="3074">
        <v>#VALUE!</v>
      </c>
      <c r="C3080" s="4"/>
      <c r="D3080" s="6" t="s">
        <v>3079</v>
      </c>
      <c r="E3080" s="1" t="s">
        <v>5524</v>
      </c>
    </row>
    <row r="3081" spans="2:5" ht="60" customHeight="1" x14ac:dyDescent="0.25">
      <c r="B3081" s="3" t="e" vm="3075">
        <v>#VALUE!</v>
      </c>
      <c r="C3081" s="4"/>
      <c r="D3081" s="6" t="s">
        <v>3080</v>
      </c>
      <c r="E3081" s="1" t="s">
        <v>5524</v>
      </c>
    </row>
    <row r="3082" spans="2:5" ht="60" customHeight="1" x14ac:dyDescent="0.25">
      <c r="B3082" s="3" t="e" vm="3076">
        <v>#VALUE!</v>
      </c>
      <c r="C3082" s="4"/>
      <c r="D3082" s="6" t="s">
        <v>3081</v>
      </c>
      <c r="E3082" s="1" t="s">
        <v>5524</v>
      </c>
    </row>
    <row r="3083" spans="2:5" ht="60" customHeight="1" x14ac:dyDescent="0.25">
      <c r="B3083" s="3" t="e" vm="3077">
        <v>#VALUE!</v>
      </c>
      <c r="C3083" s="4"/>
      <c r="D3083" s="6" t="s">
        <v>3082</v>
      </c>
      <c r="E3083" s="1" t="s">
        <v>5524</v>
      </c>
    </row>
    <row r="3084" spans="2:5" ht="60" customHeight="1" x14ac:dyDescent="0.25">
      <c r="B3084" s="3" t="e" vm="3078">
        <v>#VALUE!</v>
      </c>
      <c r="C3084" s="4"/>
      <c r="D3084" s="6" t="s">
        <v>3083</v>
      </c>
      <c r="E3084" s="1" t="s">
        <v>5524</v>
      </c>
    </row>
    <row r="3085" spans="2:5" ht="60" customHeight="1" x14ac:dyDescent="0.25">
      <c r="B3085" s="3" t="e" vm="3079">
        <v>#VALUE!</v>
      </c>
      <c r="C3085" s="4"/>
      <c r="D3085" s="6" t="s">
        <v>3084</v>
      </c>
      <c r="E3085" s="1" t="s">
        <v>5524</v>
      </c>
    </row>
    <row r="3086" spans="2:5" ht="60" customHeight="1" x14ac:dyDescent="0.25">
      <c r="B3086" s="3" t="e" vm="3080">
        <v>#VALUE!</v>
      </c>
      <c r="C3086" s="4"/>
      <c r="D3086" s="6" t="s">
        <v>3085</v>
      </c>
      <c r="E3086" s="1" t="s">
        <v>5524</v>
      </c>
    </row>
    <row r="3087" spans="2:5" ht="60" customHeight="1" x14ac:dyDescent="0.25">
      <c r="B3087" s="3" t="e" vm="3081">
        <v>#VALUE!</v>
      </c>
      <c r="C3087" s="4"/>
      <c r="D3087" s="6" t="s">
        <v>3086</v>
      </c>
      <c r="E3087" s="1" t="s">
        <v>5524</v>
      </c>
    </row>
    <row r="3088" spans="2:5" ht="60" customHeight="1" x14ac:dyDescent="0.25">
      <c r="B3088" s="3" t="e" vm="3082">
        <v>#VALUE!</v>
      </c>
      <c r="C3088" s="4"/>
      <c r="D3088" s="6" t="s">
        <v>3087</v>
      </c>
      <c r="E3088" s="1" t="s">
        <v>5524</v>
      </c>
    </row>
    <row r="3089" spans="2:5" ht="60" customHeight="1" x14ac:dyDescent="0.25">
      <c r="B3089" s="3" t="e" vm="3083">
        <v>#VALUE!</v>
      </c>
      <c r="C3089" s="4"/>
      <c r="D3089" s="6" t="s">
        <v>3088</v>
      </c>
      <c r="E3089" s="1" t="s">
        <v>5524</v>
      </c>
    </row>
    <row r="3090" spans="2:5" ht="60" customHeight="1" x14ac:dyDescent="0.25">
      <c r="B3090" s="3" t="e" vm="3084">
        <v>#VALUE!</v>
      </c>
      <c r="C3090" s="4"/>
      <c r="D3090" s="6" t="s">
        <v>3089</v>
      </c>
      <c r="E3090" s="1" t="s">
        <v>5524</v>
      </c>
    </row>
    <row r="3091" spans="2:5" ht="60" customHeight="1" x14ac:dyDescent="0.25">
      <c r="B3091" s="3" t="e" vm="3085">
        <v>#VALUE!</v>
      </c>
      <c r="C3091" s="4"/>
      <c r="D3091" s="6" t="s">
        <v>3090</v>
      </c>
      <c r="E3091" s="1" t="s">
        <v>5524</v>
      </c>
    </row>
    <row r="3092" spans="2:5" ht="60" customHeight="1" x14ac:dyDescent="0.25">
      <c r="B3092" s="3" t="e" vm="3086">
        <v>#VALUE!</v>
      </c>
      <c r="C3092" s="4"/>
      <c r="D3092" s="6" t="s">
        <v>3091</v>
      </c>
      <c r="E3092" s="1" t="s">
        <v>5524</v>
      </c>
    </row>
    <row r="3093" spans="2:5" ht="60" customHeight="1" x14ac:dyDescent="0.25">
      <c r="B3093" s="3" t="e" vm="3087">
        <v>#VALUE!</v>
      </c>
      <c r="C3093" s="4"/>
      <c r="D3093" s="6" t="s">
        <v>3092</v>
      </c>
      <c r="E3093" s="1" t="s">
        <v>5524</v>
      </c>
    </row>
    <row r="3094" spans="2:5" ht="60" customHeight="1" x14ac:dyDescent="0.25">
      <c r="B3094" s="3" t="e" vm="3088">
        <v>#VALUE!</v>
      </c>
      <c r="C3094" s="4"/>
      <c r="D3094" s="6" t="s">
        <v>3093</v>
      </c>
      <c r="E3094" s="1" t="s">
        <v>5524</v>
      </c>
    </row>
    <row r="3095" spans="2:5" ht="60" customHeight="1" x14ac:dyDescent="0.25">
      <c r="B3095" s="3" t="e" vm="3089">
        <v>#VALUE!</v>
      </c>
      <c r="C3095" s="4"/>
      <c r="D3095" s="6" t="s">
        <v>3094</v>
      </c>
      <c r="E3095" s="1" t="s">
        <v>5524</v>
      </c>
    </row>
    <row r="3096" spans="2:5" ht="60" customHeight="1" x14ac:dyDescent="0.25">
      <c r="B3096" s="3" t="e" vm="3090">
        <v>#VALUE!</v>
      </c>
      <c r="C3096" s="4"/>
      <c r="D3096" s="6" t="s">
        <v>3095</v>
      </c>
      <c r="E3096" s="1" t="s">
        <v>5524</v>
      </c>
    </row>
    <row r="3097" spans="2:5" ht="60" customHeight="1" x14ac:dyDescent="0.25">
      <c r="B3097" s="3" t="e" vm="3091">
        <v>#VALUE!</v>
      </c>
      <c r="C3097" s="4"/>
      <c r="D3097" s="6" t="s">
        <v>3096</v>
      </c>
      <c r="E3097" s="1" t="s">
        <v>5524</v>
      </c>
    </row>
    <row r="3098" spans="2:5" ht="60" customHeight="1" x14ac:dyDescent="0.25">
      <c r="B3098" s="3" t="e" vm="3092">
        <v>#VALUE!</v>
      </c>
      <c r="C3098" s="4"/>
      <c r="D3098" s="6" t="s">
        <v>3097</v>
      </c>
      <c r="E3098" s="1" t="s">
        <v>5524</v>
      </c>
    </row>
    <row r="3099" spans="2:5" ht="60" customHeight="1" x14ac:dyDescent="0.25">
      <c r="B3099" s="3" t="e" vm="3093">
        <v>#VALUE!</v>
      </c>
      <c r="C3099" s="4"/>
      <c r="D3099" s="6" t="s">
        <v>3098</v>
      </c>
      <c r="E3099" s="1" t="s">
        <v>5524</v>
      </c>
    </row>
    <row r="3100" spans="2:5" ht="60" customHeight="1" x14ac:dyDescent="0.25">
      <c r="B3100" s="3" t="e" vm="3094">
        <v>#VALUE!</v>
      </c>
      <c r="C3100" s="4"/>
      <c r="D3100" s="6" t="s">
        <v>3099</v>
      </c>
      <c r="E3100" s="1" t="s">
        <v>5524</v>
      </c>
    </row>
    <row r="3101" spans="2:5" ht="60" customHeight="1" x14ac:dyDescent="0.25">
      <c r="B3101" s="3" t="e" vm="3095">
        <v>#VALUE!</v>
      </c>
      <c r="C3101" s="4"/>
      <c r="D3101" s="6" t="s">
        <v>3100</v>
      </c>
      <c r="E3101" s="1" t="s">
        <v>5524</v>
      </c>
    </row>
    <row r="3102" spans="2:5" ht="60" customHeight="1" x14ac:dyDescent="0.25">
      <c r="B3102" s="3" t="e" vm="3096">
        <v>#VALUE!</v>
      </c>
      <c r="C3102" s="4"/>
      <c r="D3102" s="6" t="s">
        <v>3101</v>
      </c>
      <c r="E3102" s="1" t="s">
        <v>5524</v>
      </c>
    </row>
    <row r="3103" spans="2:5" ht="60" customHeight="1" x14ac:dyDescent="0.25">
      <c r="B3103" s="3" t="e" vm="3097">
        <v>#VALUE!</v>
      </c>
      <c r="C3103" s="4"/>
      <c r="D3103" s="6" t="s">
        <v>3102</v>
      </c>
      <c r="E3103" s="1" t="s">
        <v>5524</v>
      </c>
    </row>
    <row r="3104" spans="2:5" ht="60" customHeight="1" x14ac:dyDescent="0.25">
      <c r="B3104" s="3" t="e" vm="3098">
        <v>#VALUE!</v>
      </c>
      <c r="C3104" s="4"/>
      <c r="D3104" s="6" t="s">
        <v>3103</v>
      </c>
      <c r="E3104" s="1" t="s">
        <v>5524</v>
      </c>
    </row>
    <row r="3105" spans="2:5" ht="60" customHeight="1" x14ac:dyDescent="0.25">
      <c r="B3105" s="3" t="e" vm="3099">
        <v>#VALUE!</v>
      </c>
      <c r="C3105" s="4"/>
      <c r="D3105" s="6" t="s">
        <v>3104</v>
      </c>
      <c r="E3105" s="1" t="s">
        <v>5524</v>
      </c>
    </row>
    <row r="3106" spans="2:5" ht="60" customHeight="1" x14ac:dyDescent="0.25">
      <c r="B3106" s="3" t="e" vm="3100">
        <v>#VALUE!</v>
      </c>
      <c r="C3106" s="4"/>
      <c r="D3106" s="6" t="s">
        <v>3105</v>
      </c>
      <c r="E3106" s="1" t="s">
        <v>5524</v>
      </c>
    </row>
    <row r="3107" spans="2:5" ht="60" customHeight="1" x14ac:dyDescent="0.25">
      <c r="B3107" s="3" t="e" vm="3101">
        <v>#VALUE!</v>
      </c>
      <c r="C3107" s="4"/>
      <c r="D3107" s="6" t="s">
        <v>3106</v>
      </c>
      <c r="E3107" s="1" t="s">
        <v>5524</v>
      </c>
    </row>
    <row r="3108" spans="2:5" ht="60" customHeight="1" x14ac:dyDescent="0.25">
      <c r="B3108" s="3" t="e" vm="3102">
        <v>#VALUE!</v>
      </c>
      <c r="C3108" s="4"/>
      <c r="D3108" s="6" t="s">
        <v>3107</v>
      </c>
      <c r="E3108" s="1" t="s">
        <v>5524</v>
      </c>
    </row>
    <row r="3109" spans="2:5" ht="60" customHeight="1" x14ac:dyDescent="0.25">
      <c r="B3109" s="3" t="e" vm="3103">
        <v>#VALUE!</v>
      </c>
      <c r="C3109" s="4"/>
      <c r="D3109" s="6" t="s">
        <v>3108</v>
      </c>
      <c r="E3109" s="1" t="s">
        <v>5524</v>
      </c>
    </row>
    <row r="3110" spans="2:5" ht="60" customHeight="1" x14ac:dyDescent="0.25">
      <c r="B3110" s="3" t="e" vm="3104">
        <v>#VALUE!</v>
      </c>
      <c r="C3110" s="4"/>
      <c r="D3110" s="6" t="s">
        <v>3109</v>
      </c>
      <c r="E3110" s="1" t="s">
        <v>5524</v>
      </c>
    </row>
    <row r="3111" spans="2:5" ht="60" customHeight="1" x14ac:dyDescent="0.25">
      <c r="B3111" s="3" t="e" vm="3105">
        <v>#VALUE!</v>
      </c>
      <c r="C3111" s="4"/>
      <c r="D3111" s="6" t="s">
        <v>3110</v>
      </c>
      <c r="E3111" s="1" t="s">
        <v>5524</v>
      </c>
    </row>
    <row r="3112" spans="2:5" ht="60" customHeight="1" x14ac:dyDescent="0.25">
      <c r="B3112" s="3" t="e" vm="3106">
        <v>#VALUE!</v>
      </c>
      <c r="C3112" s="4"/>
      <c r="D3112" s="6" t="s">
        <v>3111</v>
      </c>
      <c r="E3112" s="1" t="s">
        <v>5524</v>
      </c>
    </row>
    <row r="3113" spans="2:5" ht="60" customHeight="1" x14ac:dyDescent="0.25">
      <c r="B3113" s="3" t="e" vm="3107">
        <v>#VALUE!</v>
      </c>
      <c r="C3113" s="4"/>
      <c r="D3113" s="6" t="s">
        <v>3112</v>
      </c>
      <c r="E3113" s="1" t="s">
        <v>5524</v>
      </c>
    </row>
    <row r="3114" spans="2:5" ht="60" customHeight="1" x14ac:dyDescent="0.25">
      <c r="B3114" s="3" t="e" vm="3108">
        <v>#VALUE!</v>
      </c>
      <c r="C3114" s="4"/>
      <c r="D3114" s="6" t="s">
        <v>3113</v>
      </c>
      <c r="E3114" s="1" t="s">
        <v>5524</v>
      </c>
    </row>
    <row r="3115" spans="2:5" ht="60" customHeight="1" x14ac:dyDescent="0.25">
      <c r="B3115" s="3" t="e" vm="3109">
        <v>#VALUE!</v>
      </c>
      <c r="C3115" s="4"/>
      <c r="D3115" s="6" t="s">
        <v>3114</v>
      </c>
      <c r="E3115" s="1" t="s">
        <v>5524</v>
      </c>
    </row>
    <row r="3116" spans="2:5" ht="60" customHeight="1" x14ac:dyDescent="0.25">
      <c r="B3116" s="3" t="e" vm="3110">
        <v>#VALUE!</v>
      </c>
      <c r="C3116" s="4"/>
      <c r="D3116" s="6" t="s">
        <v>3115</v>
      </c>
      <c r="E3116" s="1" t="s">
        <v>5524</v>
      </c>
    </row>
    <row r="3117" spans="2:5" ht="60" customHeight="1" x14ac:dyDescent="0.25">
      <c r="B3117" s="3" t="e" vm="3111">
        <v>#VALUE!</v>
      </c>
      <c r="C3117" s="4"/>
      <c r="D3117" s="6" t="s">
        <v>3116</v>
      </c>
      <c r="E3117" s="1" t="s">
        <v>5524</v>
      </c>
    </row>
    <row r="3118" spans="2:5" ht="60" customHeight="1" x14ac:dyDescent="0.25">
      <c r="B3118" s="3" t="e" vm="3112">
        <v>#VALUE!</v>
      </c>
      <c r="C3118" s="4"/>
      <c r="D3118" s="6" t="s">
        <v>3117</v>
      </c>
      <c r="E3118" s="1" t="s">
        <v>5524</v>
      </c>
    </row>
    <row r="3119" spans="2:5" ht="60" customHeight="1" x14ac:dyDescent="0.25">
      <c r="B3119" s="3" t="e" vm="3113">
        <v>#VALUE!</v>
      </c>
      <c r="C3119" s="4"/>
      <c r="D3119" s="6" t="s">
        <v>3118</v>
      </c>
      <c r="E3119" s="1" t="s">
        <v>5524</v>
      </c>
    </row>
    <row r="3120" spans="2:5" ht="60" customHeight="1" x14ac:dyDescent="0.25">
      <c r="B3120" s="3" t="e" vm="3114">
        <v>#VALUE!</v>
      </c>
      <c r="C3120" s="4"/>
      <c r="D3120" s="6" t="s">
        <v>3119</v>
      </c>
      <c r="E3120" s="1" t="s">
        <v>5524</v>
      </c>
    </row>
    <row r="3121" spans="2:5" ht="60" customHeight="1" x14ac:dyDescent="0.25">
      <c r="B3121" s="3" t="e" vm="3115">
        <v>#VALUE!</v>
      </c>
      <c r="C3121" s="4"/>
      <c r="D3121" s="6" t="s">
        <v>3120</v>
      </c>
      <c r="E3121" s="1" t="s">
        <v>5524</v>
      </c>
    </row>
    <row r="3122" spans="2:5" ht="60" customHeight="1" x14ac:dyDescent="0.25">
      <c r="B3122" s="3" t="e" vm="3116">
        <v>#VALUE!</v>
      </c>
      <c r="C3122" s="4"/>
      <c r="D3122" s="6" t="s">
        <v>3121</v>
      </c>
      <c r="E3122" s="1" t="s">
        <v>5524</v>
      </c>
    </row>
    <row r="3123" spans="2:5" ht="60" customHeight="1" x14ac:dyDescent="0.25">
      <c r="B3123" s="3" t="e" vm="3117">
        <v>#VALUE!</v>
      </c>
      <c r="C3123" s="4"/>
      <c r="D3123" s="6" t="s">
        <v>3122</v>
      </c>
      <c r="E3123" s="1" t="s">
        <v>5524</v>
      </c>
    </row>
    <row r="3124" spans="2:5" ht="60" customHeight="1" x14ac:dyDescent="0.25">
      <c r="B3124" s="3" t="e" vm="3118">
        <v>#VALUE!</v>
      </c>
      <c r="C3124" s="4"/>
      <c r="D3124" s="6" t="s">
        <v>3123</v>
      </c>
      <c r="E3124" s="1" t="s">
        <v>5524</v>
      </c>
    </row>
    <row r="3125" spans="2:5" ht="60" customHeight="1" x14ac:dyDescent="0.25">
      <c r="B3125" s="3" t="e" vm="3119">
        <v>#VALUE!</v>
      </c>
      <c r="C3125" s="4"/>
      <c r="D3125" s="6" t="s">
        <v>3124</v>
      </c>
      <c r="E3125" s="1" t="s">
        <v>5524</v>
      </c>
    </row>
    <row r="3126" spans="2:5" ht="60" customHeight="1" x14ac:dyDescent="0.25">
      <c r="B3126" s="3" t="e" vm="3120">
        <v>#VALUE!</v>
      </c>
      <c r="C3126" s="4"/>
      <c r="D3126" s="6" t="s">
        <v>3125</v>
      </c>
      <c r="E3126" s="1" t="s">
        <v>5524</v>
      </c>
    </row>
    <row r="3127" spans="2:5" ht="60" customHeight="1" x14ac:dyDescent="0.25">
      <c r="B3127" s="3" t="e" vm="3121">
        <v>#VALUE!</v>
      </c>
      <c r="C3127" s="4"/>
      <c r="D3127" s="6" t="s">
        <v>3126</v>
      </c>
      <c r="E3127" s="1" t="s">
        <v>5524</v>
      </c>
    </row>
    <row r="3128" spans="2:5" ht="60" customHeight="1" x14ac:dyDescent="0.25">
      <c r="B3128" s="3" t="e" vm="3122">
        <v>#VALUE!</v>
      </c>
      <c r="C3128" s="4"/>
      <c r="D3128" s="6" t="s">
        <v>3127</v>
      </c>
      <c r="E3128" s="1" t="s">
        <v>5524</v>
      </c>
    </row>
    <row r="3129" spans="2:5" ht="60" customHeight="1" x14ac:dyDescent="0.25">
      <c r="B3129" s="3" t="e" vm="3123">
        <v>#VALUE!</v>
      </c>
      <c r="C3129" s="4"/>
      <c r="D3129" s="6" t="s">
        <v>3128</v>
      </c>
      <c r="E3129" s="1" t="s">
        <v>5524</v>
      </c>
    </row>
    <row r="3130" spans="2:5" ht="60" customHeight="1" x14ac:dyDescent="0.25">
      <c r="B3130" s="3" t="e" vm="3124">
        <v>#VALUE!</v>
      </c>
      <c r="C3130" s="4"/>
      <c r="D3130" s="6" t="s">
        <v>3129</v>
      </c>
      <c r="E3130" s="1" t="s">
        <v>5524</v>
      </c>
    </row>
    <row r="3131" spans="2:5" ht="60" customHeight="1" x14ac:dyDescent="0.25">
      <c r="B3131" s="3" t="e" vm="3125">
        <v>#VALUE!</v>
      </c>
      <c r="C3131" s="4"/>
      <c r="D3131" s="6" t="s">
        <v>3130</v>
      </c>
      <c r="E3131" s="1" t="s">
        <v>5524</v>
      </c>
    </row>
    <row r="3132" spans="2:5" ht="60" customHeight="1" x14ac:dyDescent="0.25">
      <c r="B3132" s="3" t="e" vm="3126">
        <v>#VALUE!</v>
      </c>
      <c r="C3132" s="4"/>
      <c r="D3132" s="6" t="s">
        <v>3131</v>
      </c>
      <c r="E3132" s="1" t="s">
        <v>5524</v>
      </c>
    </row>
    <row r="3133" spans="2:5" ht="60" customHeight="1" x14ac:dyDescent="0.25">
      <c r="B3133" s="3" t="e" vm="3127">
        <v>#VALUE!</v>
      </c>
      <c r="C3133" s="4"/>
      <c r="D3133" s="6" t="s">
        <v>3132</v>
      </c>
      <c r="E3133" s="1" t="s">
        <v>5524</v>
      </c>
    </row>
    <row r="3134" spans="2:5" ht="60" customHeight="1" x14ac:dyDescent="0.25">
      <c r="B3134" s="3" t="e" vm="3128">
        <v>#VALUE!</v>
      </c>
      <c r="C3134" s="4"/>
      <c r="D3134" s="6" t="s">
        <v>3133</v>
      </c>
      <c r="E3134" s="1" t="s">
        <v>5524</v>
      </c>
    </row>
    <row r="3135" spans="2:5" ht="60" customHeight="1" x14ac:dyDescent="0.25">
      <c r="B3135" s="3" t="e" vm="3129">
        <v>#VALUE!</v>
      </c>
      <c r="C3135" s="4"/>
      <c r="D3135" s="6" t="s">
        <v>3134</v>
      </c>
      <c r="E3135" s="1" t="s">
        <v>5524</v>
      </c>
    </row>
    <row r="3136" spans="2:5" ht="60" customHeight="1" x14ac:dyDescent="0.25">
      <c r="B3136" s="3" t="e" vm="3130">
        <v>#VALUE!</v>
      </c>
      <c r="C3136" s="4"/>
      <c r="D3136" s="6" t="s">
        <v>3135</v>
      </c>
      <c r="E3136" s="1" t="s">
        <v>5524</v>
      </c>
    </row>
    <row r="3137" spans="2:5" ht="60" customHeight="1" x14ac:dyDescent="0.25">
      <c r="B3137" s="3" t="e" vm="3131">
        <v>#VALUE!</v>
      </c>
      <c r="C3137" s="4"/>
      <c r="D3137" s="6" t="s">
        <v>3136</v>
      </c>
      <c r="E3137" s="1" t="s">
        <v>5524</v>
      </c>
    </row>
    <row r="3138" spans="2:5" ht="60" customHeight="1" x14ac:dyDescent="0.25">
      <c r="B3138" s="3" t="e" vm="3132">
        <v>#VALUE!</v>
      </c>
      <c r="C3138" s="4"/>
      <c r="D3138" s="6" t="s">
        <v>3137</v>
      </c>
      <c r="E3138" s="1" t="s">
        <v>5524</v>
      </c>
    </row>
    <row r="3139" spans="2:5" ht="60" customHeight="1" x14ac:dyDescent="0.25">
      <c r="B3139" s="3" t="e" vm="3133">
        <v>#VALUE!</v>
      </c>
      <c r="C3139" s="4"/>
      <c r="D3139" s="6" t="s">
        <v>3138</v>
      </c>
      <c r="E3139" s="1" t="s">
        <v>5524</v>
      </c>
    </row>
    <row r="3140" spans="2:5" ht="60" customHeight="1" x14ac:dyDescent="0.25">
      <c r="B3140" s="3" t="e" vm="3134">
        <v>#VALUE!</v>
      </c>
      <c r="C3140" s="4"/>
      <c r="D3140" s="6" t="s">
        <v>3139</v>
      </c>
      <c r="E3140" s="1" t="s">
        <v>5524</v>
      </c>
    </row>
    <row r="3141" spans="2:5" ht="60" customHeight="1" x14ac:dyDescent="0.25">
      <c r="B3141" s="3" t="e" vm="3135">
        <v>#VALUE!</v>
      </c>
      <c r="C3141" s="4"/>
      <c r="D3141" s="6" t="s">
        <v>3140</v>
      </c>
      <c r="E3141" s="1" t="s">
        <v>5524</v>
      </c>
    </row>
    <row r="3142" spans="2:5" ht="60" customHeight="1" x14ac:dyDescent="0.25">
      <c r="B3142" s="3" t="e" vm="3136">
        <v>#VALUE!</v>
      </c>
      <c r="C3142" s="4"/>
      <c r="D3142" s="6" t="s">
        <v>3141</v>
      </c>
      <c r="E3142" s="1" t="s">
        <v>5524</v>
      </c>
    </row>
    <row r="3143" spans="2:5" ht="60" customHeight="1" x14ac:dyDescent="0.25">
      <c r="B3143" s="3" t="e" vm="3137">
        <v>#VALUE!</v>
      </c>
      <c r="C3143" s="4"/>
      <c r="D3143" s="6" t="s">
        <v>3142</v>
      </c>
      <c r="E3143" s="1" t="s">
        <v>5524</v>
      </c>
    </row>
    <row r="3144" spans="2:5" ht="60" customHeight="1" x14ac:dyDescent="0.25">
      <c r="B3144" s="3" t="e" vm="3138">
        <v>#VALUE!</v>
      </c>
      <c r="C3144" s="4"/>
      <c r="D3144" s="6" t="s">
        <v>3143</v>
      </c>
      <c r="E3144" s="1" t="s">
        <v>5524</v>
      </c>
    </row>
    <row r="3145" spans="2:5" ht="60" customHeight="1" x14ac:dyDescent="0.25">
      <c r="B3145" s="3" t="e" vm="3139">
        <v>#VALUE!</v>
      </c>
      <c r="C3145" s="4"/>
      <c r="D3145" s="6" t="s">
        <v>3144</v>
      </c>
      <c r="E3145" s="1" t="s">
        <v>5524</v>
      </c>
    </row>
    <row r="3146" spans="2:5" ht="60" customHeight="1" x14ac:dyDescent="0.25">
      <c r="B3146" s="3" t="e" vm="3140">
        <v>#VALUE!</v>
      </c>
      <c r="C3146" s="4"/>
      <c r="D3146" s="6" t="s">
        <v>3145</v>
      </c>
      <c r="E3146" s="1" t="s">
        <v>5524</v>
      </c>
    </row>
    <row r="3147" spans="2:5" ht="60" customHeight="1" x14ac:dyDescent="0.25">
      <c r="B3147" s="3" t="e" vm="3141">
        <v>#VALUE!</v>
      </c>
      <c r="C3147" s="4"/>
      <c r="D3147" s="6" t="s">
        <v>3146</v>
      </c>
      <c r="E3147" s="1" t="s">
        <v>5524</v>
      </c>
    </row>
    <row r="3148" spans="2:5" ht="60" customHeight="1" x14ac:dyDescent="0.25">
      <c r="B3148" s="3" t="e" vm="3142">
        <v>#VALUE!</v>
      </c>
      <c r="C3148" s="4"/>
      <c r="D3148" s="6" t="s">
        <v>3147</v>
      </c>
      <c r="E3148" s="1" t="s">
        <v>5524</v>
      </c>
    </row>
    <row r="3149" spans="2:5" ht="60" customHeight="1" x14ac:dyDescent="0.25">
      <c r="B3149" s="3" t="e" vm="3143">
        <v>#VALUE!</v>
      </c>
      <c r="C3149" s="4"/>
      <c r="D3149" s="6" t="s">
        <v>3148</v>
      </c>
      <c r="E3149" s="1" t="s">
        <v>5524</v>
      </c>
    </row>
    <row r="3150" spans="2:5" ht="60" customHeight="1" x14ac:dyDescent="0.25">
      <c r="B3150" s="3" t="e" vm="3144">
        <v>#VALUE!</v>
      </c>
      <c r="C3150" s="4"/>
      <c r="D3150" s="6" t="s">
        <v>3149</v>
      </c>
      <c r="E3150" s="1" t="s">
        <v>5524</v>
      </c>
    </row>
    <row r="3151" spans="2:5" ht="60" customHeight="1" x14ac:dyDescent="0.25">
      <c r="B3151" s="3" t="e" vm="3145">
        <v>#VALUE!</v>
      </c>
      <c r="C3151" s="4"/>
      <c r="D3151" s="6" t="s">
        <v>3150</v>
      </c>
      <c r="E3151" s="1" t="s">
        <v>5524</v>
      </c>
    </row>
    <row r="3152" spans="2:5" ht="60" customHeight="1" x14ac:dyDescent="0.25">
      <c r="B3152" s="3" t="e" vm="3146">
        <v>#VALUE!</v>
      </c>
      <c r="C3152" s="4"/>
      <c r="D3152" s="6" t="s">
        <v>3151</v>
      </c>
      <c r="E3152" s="1" t="s">
        <v>5524</v>
      </c>
    </row>
    <row r="3153" spans="2:5" ht="60" customHeight="1" x14ac:dyDescent="0.25">
      <c r="B3153" s="3" t="e" vm="3147">
        <v>#VALUE!</v>
      </c>
      <c r="C3153" s="4"/>
      <c r="D3153" s="6" t="s">
        <v>3152</v>
      </c>
      <c r="E3153" s="1" t="s">
        <v>5524</v>
      </c>
    </row>
    <row r="3154" spans="2:5" ht="60" customHeight="1" x14ac:dyDescent="0.25">
      <c r="B3154" s="3" t="e" vm="3148">
        <v>#VALUE!</v>
      </c>
      <c r="C3154" s="4"/>
      <c r="D3154" s="6" t="s">
        <v>3153</v>
      </c>
      <c r="E3154" s="1" t="s">
        <v>5524</v>
      </c>
    </row>
    <row r="3155" spans="2:5" ht="60" customHeight="1" x14ac:dyDescent="0.25">
      <c r="B3155" s="3" t="e" vm="3149">
        <v>#VALUE!</v>
      </c>
      <c r="C3155" s="4"/>
      <c r="D3155" s="6" t="s">
        <v>3154</v>
      </c>
      <c r="E3155" s="1" t="s">
        <v>5524</v>
      </c>
    </row>
    <row r="3156" spans="2:5" ht="60" customHeight="1" x14ac:dyDescent="0.25">
      <c r="B3156" s="3" t="e" vm="3150">
        <v>#VALUE!</v>
      </c>
      <c r="C3156" s="4"/>
      <c r="D3156" s="6" t="s">
        <v>3155</v>
      </c>
      <c r="E3156" s="1" t="s">
        <v>5524</v>
      </c>
    </row>
    <row r="3157" spans="2:5" ht="60" customHeight="1" x14ac:dyDescent="0.25">
      <c r="B3157" s="3" t="e" vm="3151">
        <v>#VALUE!</v>
      </c>
      <c r="C3157" s="4"/>
      <c r="D3157" s="6" t="s">
        <v>3156</v>
      </c>
      <c r="E3157" s="1" t="s">
        <v>5524</v>
      </c>
    </row>
    <row r="3158" spans="2:5" ht="60" customHeight="1" x14ac:dyDescent="0.25">
      <c r="B3158" s="3" t="e" vm="3152">
        <v>#VALUE!</v>
      </c>
      <c r="C3158" s="4"/>
      <c r="D3158" s="6" t="s">
        <v>3157</v>
      </c>
      <c r="E3158" s="1" t="s">
        <v>5526</v>
      </c>
    </row>
    <row r="3159" spans="2:5" ht="60" customHeight="1" x14ac:dyDescent="0.25">
      <c r="B3159" s="3" t="e" vm="3153">
        <v>#VALUE!</v>
      </c>
      <c r="C3159" s="4"/>
      <c r="D3159" s="6" t="s">
        <v>3158</v>
      </c>
      <c r="E3159" s="1" t="s">
        <v>5526</v>
      </c>
    </row>
    <row r="3160" spans="2:5" ht="60" customHeight="1" x14ac:dyDescent="0.25">
      <c r="B3160" s="3" t="e" vm="3154">
        <v>#VALUE!</v>
      </c>
      <c r="C3160" s="4"/>
      <c r="D3160" s="6" t="s">
        <v>3159</v>
      </c>
      <c r="E3160" s="1" t="s">
        <v>5526</v>
      </c>
    </row>
    <row r="3161" spans="2:5" ht="60" customHeight="1" x14ac:dyDescent="0.25">
      <c r="B3161" s="3" t="e" vm="3155">
        <v>#VALUE!</v>
      </c>
      <c r="C3161" s="4"/>
      <c r="D3161" s="6" t="s">
        <v>3160</v>
      </c>
      <c r="E3161" s="1" t="s">
        <v>5526</v>
      </c>
    </row>
    <row r="3162" spans="2:5" ht="60" customHeight="1" x14ac:dyDescent="0.25">
      <c r="B3162" s="3" t="e" vm="3156">
        <v>#VALUE!</v>
      </c>
      <c r="C3162" s="4"/>
      <c r="D3162" s="6" t="s">
        <v>3161</v>
      </c>
      <c r="E3162" s="1" t="s">
        <v>5526</v>
      </c>
    </row>
    <row r="3163" spans="2:5" ht="60" customHeight="1" x14ac:dyDescent="0.25">
      <c r="B3163" s="3" t="e" vm="3157">
        <v>#VALUE!</v>
      </c>
      <c r="C3163" s="4"/>
      <c r="D3163" s="6" t="s">
        <v>3162</v>
      </c>
      <c r="E3163" s="1" t="s">
        <v>5526</v>
      </c>
    </row>
    <row r="3164" spans="2:5" ht="60" customHeight="1" x14ac:dyDescent="0.25">
      <c r="B3164" s="3" t="e" vm="3158">
        <v>#VALUE!</v>
      </c>
      <c r="C3164" s="4"/>
      <c r="D3164" s="6" t="s">
        <v>3163</v>
      </c>
      <c r="E3164" s="1" t="s">
        <v>5526</v>
      </c>
    </row>
    <row r="3165" spans="2:5" ht="60" customHeight="1" x14ac:dyDescent="0.25">
      <c r="B3165" s="3" t="e" vm="3159">
        <v>#VALUE!</v>
      </c>
      <c r="C3165" s="4"/>
      <c r="D3165" s="6" t="s">
        <v>3164</v>
      </c>
      <c r="E3165" s="1" t="s">
        <v>5526</v>
      </c>
    </row>
    <row r="3166" spans="2:5" ht="60" customHeight="1" x14ac:dyDescent="0.25">
      <c r="B3166" s="3" t="e" vm="3160">
        <v>#VALUE!</v>
      </c>
      <c r="C3166" s="4"/>
      <c r="D3166" s="6" t="s">
        <v>3165</v>
      </c>
      <c r="E3166" s="1" t="s">
        <v>5526</v>
      </c>
    </row>
    <row r="3167" spans="2:5" ht="60" customHeight="1" x14ac:dyDescent="0.25">
      <c r="B3167" s="3" t="e" vm="3161">
        <v>#VALUE!</v>
      </c>
      <c r="C3167" s="4"/>
      <c r="D3167" s="6" t="s">
        <v>3166</v>
      </c>
      <c r="E3167" s="1" t="s">
        <v>5526</v>
      </c>
    </row>
    <row r="3168" spans="2:5" ht="60" customHeight="1" x14ac:dyDescent="0.25">
      <c r="B3168" s="3" t="e" vm="3162">
        <v>#VALUE!</v>
      </c>
      <c r="C3168" s="4"/>
      <c r="D3168" s="6" t="s">
        <v>3167</v>
      </c>
      <c r="E3168" s="1" t="s">
        <v>5526</v>
      </c>
    </row>
    <row r="3169" spans="2:5" ht="60" customHeight="1" x14ac:dyDescent="0.25">
      <c r="B3169" s="3" t="e" vm="3163">
        <v>#VALUE!</v>
      </c>
      <c r="C3169" s="4"/>
      <c r="D3169" s="6" t="s">
        <v>3168</v>
      </c>
      <c r="E3169" s="1" t="s">
        <v>5526</v>
      </c>
    </row>
    <row r="3170" spans="2:5" ht="60" customHeight="1" x14ac:dyDescent="0.25">
      <c r="B3170" s="3" t="e" vm="3164">
        <v>#VALUE!</v>
      </c>
      <c r="C3170" s="4"/>
      <c r="D3170" s="6" t="s">
        <v>3169</v>
      </c>
      <c r="E3170" s="1" t="s">
        <v>5526</v>
      </c>
    </row>
    <row r="3171" spans="2:5" ht="60" customHeight="1" x14ac:dyDescent="0.25">
      <c r="B3171" s="3" t="e" vm="3165">
        <v>#VALUE!</v>
      </c>
      <c r="C3171" s="4"/>
      <c r="D3171" s="6" t="s">
        <v>3170</v>
      </c>
      <c r="E3171" s="1" t="s">
        <v>5526</v>
      </c>
    </row>
    <row r="3172" spans="2:5" ht="60" customHeight="1" x14ac:dyDescent="0.25">
      <c r="B3172" s="3" t="e" vm="3166">
        <v>#VALUE!</v>
      </c>
      <c r="C3172" s="4"/>
      <c r="D3172" s="6" t="s">
        <v>3171</v>
      </c>
      <c r="E3172" s="1" t="s">
        <v>5526</v>
      </c>
    </row>
    <row r="3173" spans="2:5" ht="60" customHeight="1" x14ac:dyDescent="0.25">
      <c r="B3173" s="3" t="e" vm="3167">
        <v>#VALUE!</v>
      </c>
      <c r="C3173" s="4"/>
      <c r="D3173" s="6" t="s">
        <v>3172</v>
      </c>
      <c r="E3173" s="1" t="s">
        <v>5526</v>
      </c>
    </row>
    <row r="3174" spans="2:5" ht="60" customHeight="1" x14ac:dyDescent="0.25">
      <c r="B3174" s="3" t="e" vm="3168">
        <v>#VALUE!</v>
      </c>
      <c r="C3174" s="4"/>
      <c r="D3174" s="6" t="s">
        <v>3173</v>
      </c>
      <c r="E3174" s="1" t="s">
        <v>5526</v>
      </c>
    </row>
    <row r="3175" spans="2:5" ht="60" customHeight="1" x14ac:dyDescent="0.25">
      <c r="B3175" s="3" t="e" vm="3169">
        <v>#VALUE!</v>
      </c>
      <c r="C3175" s="4"/>
      <c r="D3175" s="6" t="s">
        <v>3174</v>
      </c>
      <c r="E3175" s="1" t="s">
        <v>5526</v>
      </c>
    </row>
    <row r="3176" spans="2:5" ht="60" customHeight="1" x14ac:dyDescent="0.25">
      <c r="B3176" s="3" t="e" vm="3170">
        <v>#VALUE!</v>
      </c>
      <c r="C3176" s="4"/>
      <c r="D3176" s="6" t="s">
        <v>3175</v>
      </c>
      <c r="E3176" s="1" t="s">
        <v>5526</v>
      </c>
    </row>
    <row r="3177" spans="2:5" ht="60" customHeight="1" x14ac:dyDescent="0.25">
      <c r="B3177" s="3" t="e" vm="3171">
        <v>#VALUE!</v>
      </c>
      <c r="C3177" s="4"/>
      <c r="D3177" s="6" t="s">
        <v>3176</v>
      </c>
      <c r="E3177" s="1" t="s">
        <v>5526</v>
      </c>
    </row>
    <row r="3178" spans="2:5" ht="60" customHeight="1" x14ac:dyDescent="0.25">
      <c r="B3178" s="3" t="e" vm="3172">
        <v>#VALUE!</v>
      </c>
      <c r="C3178" s="4"/>
      <c r="D3178" s="6" t="s">
        <v>3177</v>
      </c>
      <c r="E3178" s="1" t="s">
        <v>5526</v>
      </c>
    </row>
    <row r="3179" spans="2:5" ht="60" customHeight="1" x14ac:dyDescent="0.25">
      <c r="B3179" s="3" t="e" vm="3173">
        <v>#VALUE!</v>
      </c>
      <c r="C3179" s="4"/>
      <c r="D3179" s="6" t="s">
        <v>3178</v>
      </c>
      <c r="E3179" s="1" t="s">
        <v>5526</v>
      </c>
    </row>
    <row r="3180" spans="2:5" ht="60" customHeight="1" x14ac:dyDescent="0.25">
      <c r="B3180" s="3" t="e" vm="3174">
        <v>#VALUE!</v>
      </c>
      <c r="C3180" s="4"/>
      <c r="D3180" s="6" t="s">
        <v>3179</v>
      </c>
      <c r="E3180" s="1" t="s">
        <v>5526</v>
      </c>
    </row>
    <row r="3181" spans="2:5" ht="60" customHeight="1" x14ac:dyDescent="0.25">
      <c r="B3181" s="3" t="e" vm="3175">
        <v>#VALUE!</v>
      </c>
      <c r="C3181" s="4"/>
      <c r="D3181" s="6" t="s">
        <v>3180</v>
      </c>
      <c r="E3181" s="1" t="s">
        <v>5526</v>
      </c>
    </row>
    <row r="3182" spans="2:5" ht="60" customHeight="1" x14ac:dyDescent="0.25">
      <c r="B3182" s="3" t="e" vm="3176">
        <v>#VALUE!</v>
      </c>
      <c r="C3182" s="4"/>
      <c r="D3182" s="6" t="s">
        <v>3181</v>
      </c>
      <c r="E3182" s="1" t="s">
        <v>5526</v>
      </c>
    </row>
    <row r="3183" spans="2:5" ht="60" customHeight="1" x14ac:dyDescent="0.25">
      <c r="B3183" s="3" t="e" vm="3177">
        <v>#VALUE!</v>
      </c>
      <c r="C3183" s="4"/>
      <c r="D3183" s="6" t="s">
        <v>3182</v>
      </c>
      <c r="E3183" s="1" t="s">
        <v>5526</v>
      </c>
    </row>
    <row r="3184" spans="2:5" ht="60" customHeight="1" x14ac:dyDescent="0.25">
      <c r="B3184" s="3" t="e" vm="3178">
        <v>#VALUE!</v>
      </c>
      <c r="C3184" s="4"/>
      <c r="D3184" s="6" t="s">
        <v>3183</v>
      </c>
      <c r="E3184" s="1" t="s">
        <v>5526</v>
      </c>
    </row>
    <row r="3185" spans="2:5" ht="60" customHeight="1" x14ac:dyDescent="0.25">
      <c r="B3185" s="3" t="e" vm="3179">
        <v>#VALUE!</v>
      </c>
      <c r="C3185" s="4"/>
      <c r="D3185" s="6" t="s">
        <v>3184</v>
      </c>
      <c r="E3185" s="1" t="s">
        <v>5526</v>
      </c>
    </row>
    <row r="3186" spans="2:5" ht="60" customHeight="1" x14ac:dyDescent="0.25">
      <c r="B3186" s="3" t="e" vm="3180">
        <v>#VALUE!</v>
      </c>
      <c r="C3186" s="4"/>
      <c r="D3186" s="6" t="s">
        <v>3185</v>
      </c>
      <c r="E3186" s="1" t="s">
        <v>5526</v>
      </c>
    </row>
    <row r="3187" spans="2:5" ht="60" customHeight="1" x14ac:dyDescent="0.25">
      <c r="B3187" s="3" t="e" vm="3181">
        <v>#VALUE!</v>
      </c>
      <c r="C3187" s="4"/>
      <c r="D3187" s="6" t="s">
        <v>3186</v>
      </c>
      <c r="E3187" s="1" t="s">
        <v>5526</v>
      </c>
    </row>
    <row r="3188" spans="2:5" ht="60" customHeight="1" x14ac:dyDescent="0.25">
      <c r="B3188" s="3" t="e" vm="3182">
        <v>#VALUE!</v>
      </c>
      <c r="C3188" s="4"/>
      <c r="D3188" s="6" t="s">
        <v>3187</v>
      </c>
      <c r="E3188" s="1" t="s">
        <v>5526</v>
      </c>
    </row>
    <row r="3189" spans="2:5" ht="60" customHeight="1" x14ac:dyDescent="0.25">
      <c r="B3189" s="3" t="e" vm="3183">
        <v>#VALUE!</v>
      </c>
      <c r="C3189" s="4"/>
      <c r="D3189" s="6" t="s">
        <v>3188</v>
      </c>
      <c r="E3189" s="1" t="s">
        <v>5526</v>
      </c>
    </row>
    <row r="3190" spans="2:5" ht="60" customHeight="1" x14ac:dyDescent="0.25">
      <c r="B3190" s="3" t="e" vm="3184">
        <v>#VALUE!</v>
      </c>
      <c r="C3190" s="4"/>
      <c r="D3190" s="6" t="s">
        <v>3189</v>
      </c>
      <c r="E3190" s="1" t="s">
        <v>5526</v>
      </c>
    </row>
    <row r="3191" spans="2:5" ht="60" customHeight="1" x14ac:dyDescent="0.25">
      <c r="B3191" s="3" t="e" vm="3185">
        <v>#VALUE!</v>
      </c>
      <c r="C3191" s="4"/>
      <c r="D3191" s="6" t="s">
        <v>3190</v>
      </c>
      <c r="E3191" s="1" t="s">
        <v>5526</v>
      </c>
    </row>
    <row r="3192" spans="2:5" ht="60" customHeight="1" x14ac:dyDescent="0.25">
      <c r="B3192" s="3" t="e" vm="3186">
        <v>#VALUE!</v>
      </c>
      <c r="C3192" s="4"/>
      <c r="D3192" s="6" t="s">
        <v>3191</v>
      </c>
      <c r="E3192" s="1" t="s">
        <v>5526</v>
      </c>
    </row>
    <row r="3193" spans="2:5" ht="60" customHeight="1" x14ac:dyDescent="0.25">
      <c r="B3193" s="3" t="e" vm="3187">
        <v>#VALUE!</v>
      </c>
      <c r="C3193" s="4"/>
      <c r="D3193" s="6" t="s">
        <v>3192</v>
      </c>
      <c r="E3193" s="1" t="s">
        <v>5526</v>
      </c>
    </row>
    <row r="3194" spans="2:5" ht="60" customHeight="1" x14ac:dyDescent="0.25">
      <c r="B3194" s="3" t="e" vm="3188">
        <v>#VALUE!</v>
      </c>
      <c r="C3194" s="4"/>
      <c r="D3194" s="6" t="s">
        <v>3193</v>
      </c>
      <c r="E3194" s="1" t="s">
        <v>5526</v>
      </c>
    </row>
    <row r="3195" spans="2:5" ht="60" customHeight="1" x14ac:dyDescent="0.25">
      <c r="B3195" s="3" t="e" vm="3189">
        <v>#VALUE!</v>
      </c>
      <c r="C3195" s="4"/>
      <c r="D3195" s="6" t="s">
        <v>3194</v>
      </c>
      <c r="E3195" s="1" t="s">
        <v>5526</v>
      </c>
    </row>
    <row r="3196" spans="2:5" ht="60" customHeight="1" x14ac:dyDescent="0.25">
      <c r="B3196" s="3" t="e" vm="3190">
        <v>#VALUE!</v>
      </c>
      <c r="C3196" s="4"/>
      <c r="D3196" s="6" t="s">
        <v>3195</v>
      </c>
      <c r="E3196" s="1" t="s">
        <v>5526</v>
      </c>
    </row>
    <row r="3197" spans="2:5" ht="60" customHeight="1" x14ac:dyDescent="0.25">
      <c r="B3197" s="3" t="e" vm="3191">
        <v>#VALUE!</v>
      </c>
      <c r="C3197" s="4"/>
      <c r="D3197" s="6" t="s">
        <v>3196</v>
      </c>
      <c r="E3197" s="1" t="s">
        <v>5526</v>
      </c>
    </row>
    <row r="3198" spans="2:5" ht="60" customHeight="1" x14ac:dyDescent="0.25">
      <c r="B3198" s="3" t="e" vm="3192">
        <v>#VALUE!</v>
      </c>
      <c r="C3198" s="4"/>
      <c r="D3198" s="6" t="s">
        <v>3197</v>
      </c>
      <c r="E3198" s="1" t="s">
        <v>5526</v>
      </c>
    </row>
    <row r="3199" spans="2:5" ht="60" customHeight="1" x14ac:dyDescent="0.25">
      <c r="B3199" s="3" t="e" vm="3193">
        <v>#VALUE!</v>
      </c>
      <c r="C3199" s="4"/>
      <c r="D3199" s="6" t="s">
        <v>3198</v>
      </c>
      <c r="E3199" s="1" t="s">
        <v>5526</v>
      </c>
    </row>
    <row r="3200" spans="2:5" ht="60" customHeight="1" x14ac:dyDescent="0.25">
      <c r="B3200" s="3" t="e" vm="3194">
        <v>#VALUE!</v>
      </c>
      <c r="C3200" s="4"/>
      <c r="D3200" s="6" t="s">
        <v>3199</v>
      </c>
      <c r="E3200" s="1" t="s">
        <v>5526</v>
      </c>
    </row>
    <row r="3201" spans="2:5" ht="60" customHeight="1" x14ac:dyDescent="0.25">
      <c r="B3201" s="3" t="e" vm="3195">
        <v>#VALUE!</v>
      </c>
      <c r="C3201" s="4"/>
      <c r="D3201" s="6" t="s">
        <v>3200</v>
      </c>
      <c r="E3201" s="1" t="s">
        <v>5526</v>
      </c>
    </row>
    <row r="3202" spans="2:5" ht="60" customHeight="1" x14ac:dyDescent="0.25">
      <c r="B3202" s="3" t="e" vm="3196">
        <v>#VALUE!</v>
      </c>
      <c r="C3202" s="4"/>
      <c r="D3202" s="6" t="s">
        <v>3201</v>
      </c>
      <c r="E3202" s="1" t="s">
        <v>5526</v>
      </c>
    </row>
    <row r="3203" spans="2:5" ht="60" customHeight="1" x14ac:dyDescent="0.25">
      <c r="B3203" s="3" t="e" vm="3197">
        <v>#VALUE!</v>
      </c>
      <c r="C3203" s="4"/>
      <c r="D3203" s="6" t="s">
        <v>3202</v>
      </c>
      <c r="E3203" s="1" t="s">
        <v>5526</v>
      </c>
    </row>
    <row r="3204" spans="2:5" ht="60" customHeight="1" x14ac:dyDescent="0.25">
      <c r="B3204" s="3" t="e" vm="3198">
        <v>#VALUE!</v>
      </c>
      <c r="C3204" s="4"/>
      <c r="D3204" s="6" t="s">
        <v>3203</v>
      </c>
      <c r="E3204" s="1" t="s">
        <v>5526</v>
      </c>
    </row>
    <row r="3205" spans="2:5" ht="60" customHeight="1" x14ac:dyDescent="0.25">
      <c r="B3205" s="3" t="e" vm="3199">
        <v>#VALUE!</v>
      </c>
      <c r="C3205" s="4"/>
      <c r="D3205" s="6" t="s">
        <v>3204</v>
      </c>
      <c r="E3205" s="1" t="s">
        <v>5526</v>
      </c>
    </row>
    <row r="3206" spans="2:5" ht="60" customHeight="1" x14ac:dyDescent="0.25">
      <c r="B3206" s="3" t="e" vm="3200">
        <v>#VALUE!</v>
      </c>
      <c r="C3206" s="4"/>
      <c r="D3206" s="6" t="s">
        <v>3205</v>
      </c>
      <c r="E3206" s="1" t="s">
        <v>5526</v>
      </c>
    </row>
    <row r="3207" spans="2:5" ht="60" customHeight="1" x14ac:dyDescent="0.25">
      <c r="B3207" s="3" t="e" vm="3201">
        <v>#VALUE!</v>
      </c>
      <c r="C3207" s="4"/>
      <c r="D3207" s="6" t="s">
        <v>3206</v>
      </c>
      <c r="E3207" s="1" t="s">
        <v>5526</v>
      </c>
    </row>
    <row r="3208" spans="2:5" ht="60" customHeight="1" x14ac:dyDescent="0.25">
      <c r="B3208" s="3" t="e" vm="3202">
        <v>#VALUE!</v>
      </c>
      <c r="C3208" s="4"/>
      <c r="D3208" s="6" t="s">
        <v>3207</v>
      </c>
      <c r="E3208" s="1" t="s">
        <v>5526</v>
      </c>
    </row>
    <row r="3209" spans="2:5" ht="60" customHeight="1" x14ac:dyDescent="0.25">
      <c r="B3209" s="3" t="e" vm="3203">
        <v>#VALUE!</v>
      </c>
      <c r="C3209" s="4"/>
      <c r="D3209" s="6" t="s">
        <v>3208</v>
      </c>
      <c r="E3209" s="1" t="s">
        <v>5526</v>
      </c>
    </row>
    <row r="3210" spans="2:5" ht="60" customHeight="1" x14ac:dyDescent="0.25">
      <c r="B3210" s="3" t="e" vm="3204">
        <v>#VALUE!</v>
      </c>
      <c r="C3210" s="4"/>
      <c r="D3210" s="6" t="s">
        <v>3209</v>
      </c>
      <c r="E3210" s="1" t="s">
        <v>5526</v>
      </c>
    </row>
    <row r="3211" spans="2:5" ht="60" customHeight="1" x14ac:dyDescent="0.25">
      <c r="B3211" s="3" t="e" vm="3205">
        <v>#VALUE!</v>
      </c>
      <c r="C3211" s="4"/>
      <c r="D3211" s="6" t="s">
        <v>3210</v>
      </c>
      <c r="E3211" s="1" t="s">
        <v>5526</v>
      </c>
    </row>
    <row r="3212" spans="2:5" ht="60" customHeight="1" x14ac:dyDescent="0.25">
      <c r="B3212" s="3" t="e" vm="3206">
        <v>#VALUE!</v>
      </c>
      <c r="C3212" s="4"/>
      <c r="D3212" s="6" t="s">
        <v>3211</v>
      </c>
      <c r="E3212" s="1" t="s">
        <v>5526</v>
      </c>
    </row>
    <row r="3213" spans="2:5" ht="60" customHeight="1" x14ac:dyDescent="0.25">
      <c r="B3213" s="3" t="e" vm="3207">
        <v>#VALUE!</v>
      </c>
      <c r="C3213" s="4"/>
      <c r="D3213" s="6" t="s">
        <v>3212</v>
      </c>
      <c r="E3213" s="1" t="s">
        <v>5526</v>
      </c>
    </row>
    <row r="3214" spans="2:5" ht="60" customHeight="1" x14ac:dyDescent="0.25">
      <c r="B3214" s="3" t="e" vm="3208">
        <v>#VALUE!</v>
      </c>
      <c r="C3214" s="4"/>
      <c r="D3214" s="6" t="s">
        <v>3213</v>
      </c>
      <c r="E3214" s="1" t="s">
        <v>5526</v>
      </c>
    </row>
    <row r="3215" spans="2:5" ht="60" customHeight="1" x14ac:dyDescent="0.25">
      <c r="B3215" s="3" t="e" vm="3209">
        <v>#VALUE!</v>
      </c>
      <c r="C3215" s="4"/>
      <c r="D3215" s="6" t="s">
        <v>3214</v>
      </c>
      <c r="E3215" s="1" t="s">
        <v>5526</v>
      </c>
    </row>
    <row r="3216" spans="2:5" ht="60" customHeight="1" x14ac:dyDescent="0.25">
      <c r="B3216" s="3" t="e" vm="3210">
        <v>#VALUE!</v>
      </c>
      <c r="C3216" s="4"/>
      <c r="D3216" s="6" t="s">
        <v>3215</v>
      </c>
      <c r="E3216" s="1" t="s">
        <v>5526</v>
      </c>
    </row>
    <row r="3217" spans="2:5" ht="60" customHeight="1" x14ac:dyDescent="0.25">
      <c r="B3217" s="3" t="e" vm="3211">
        <v>#VALUE!</v>
      </c>
      <c r="C3217" s="4"/>
      <c r="D3217" s="6" t="s">
        <v>3216</v>
      </c>
      <c r="E3217" s="1" t="s">
        <v>5526</v>
      </c>
    </row>
    <row r="3218" spans="2:5" ht="60" customHeight="1" x14ac:dyDescent="0.25">
      <c r="B3218" s="3" t="e" vm="3212">
        <v>#VALUE!</v>
      </c>
      <c r="C3218" s="4"/>
      <c r="D3218" s="6" t="s">
        <v>3217</v>
      </c>
      <c r="E3218" s="1" t="s">
        <v>5526</v>
      </c>
    </row>
    <row r="3219" spans="2:5" ht="60" customHeight="1" x14ac:dyDescent="0.25">
      <c r="B3219" s="3" t="e" vm="3213">
        <v>#VALUE!</v>
      </c>
      <c r="C3219" s="4"/>
      <c r="D3219" s="6" t="s">
        <v>3218</v>
      </c>
      <c r="E3219" s="1" t="s">
        <v>5526</v>
      </c>
    </row>
    <row r="3220" spans="2:5" ht="60" customHeight="1" x14ac:dyDescent="0.25">
      <c r="B3220" s="3" t="e" vm="3214">
        <v>#VALUE!</v>
      </c>
      <c r="C3220" s="4"/>
      <c r="D3220" s="6" t="s">
        <v>3219</v>
      </c>
      <c r="E3220" s="1" t="s">
        <v>5526</v>
      </c>
    </row>
    <row r="3221" spans="2:5" ht="60" customHeight="1" x14ac:dyDescent="0.25">
      <c r="B3221" s="3" t="e" vm="3215">
        <v>#VALUE!</v>
      </c>
      <c r="C3221" s="4"/>
      <c r="D3221" s="6" t="s">
        <v>3220</v>
      </c>
      <c r="E3221" s="1" t="s">
        <v>5526</v>
      </c>
    </row>
    <row r="3222" spans="2:5" ht="60" customHeight="1" x14ac:dyDescent="0.25">
      <c r="B3222" s="3" t="e" vm="3216">
        <v>#VALUE!</v>
      </c>
      <c r="C3222" s="4"/>
      <c r="D3222" s="6" t="s">
        <v>3221</v>
      </c>
      <c r="E3222" s="1" t="s">
        <v>5526</v>
      </c>
    </row>
    <row r="3223" spans="2:5" ht="60" customHeight="1" x14ac:dyDescent="0.25">
      <c r="B3223" s="3" t="e" vm="3217">
        <v>#VALUE!</v>
      </c>
      <c r="C3223" s="4"/>
      <c r="D3223" s="6" t="s">
        <v>3222</v>
      </c>
      <c r="E3223" s="1" t="s">
        <v>5526</v>
      </c>
    </row>
    <row r="3224" spans="2:5" ht="60" customHeight="1" x14ac:dyDescent="0.25">
      <c r="B3224" s="3" t="e" vm="3218">
        <v>#VALUE!</v>
      </c>
      <c r="C3224" s="4"/>
      <c r="D3224" s="6" t="s">
        <v>3223</v>
      </c>
      <c r="E3224" s="1" t="s">
        <v>5526</v>
      </c>
    </row>
    <row r="3225" spans="2:5" ht="60" customHeight="1" x14ac:dyDescent="0.25">
      <c r="B3225" s="3" t="e" vm="3219">
        <v>#VALUE!</v>
      </c>
      <c r="C3225" s="4"/>
      <c r="D3225" s="6" t="s">
        <v>3224</v>
      </c>
      <c r="E3225" s="1" t="s">
        <v>5526</v>
      </c>
    </row>
    <row r="3226" spans="2:5" ht="60" customHeight="1" x14ac:dyDescent="0.25">
      <c r="B3226" s="3" t="e" vm="3220">
        <v>#VALUE!</v>
      </c>
      <c r="C3226" s="4"/>
      <c r="D3226" s="6" t="s">
        <v>3225</v>
      </c>
      <c r="E3226" s="1" t="s">
        <v>5526</v>
      </c>
    </row>
    <row r="3227" spans="2:5" ht="60" customHeight="1" x14ac:dyDescent="0.25">
      <c r="B3227" s="3" t="e" vm="3221">
        <v>#VALUE!</v>
      </c>
      <c r="C3227" s="4"/>
      <c r="D3227" s="6" t="s">
        <v>3226</v>
      </c>
      <c r="E3227" s="1" t="s">
        <v>5526</v>
      </c>
    </row>
    <row r="3228" spans="2:5" ht="60" customHeight="1" x14ac:dyDescent="0.25">
      <c r="B3228" s="3" t="e" vm="3222">
        <v>#VALUE!</v>
      </c>
      <c r="C3228" s="4"/>
      <c r="D3228" s="6" t="s">
        <v>3227</v>
      </c>
      <c r="E3228" s="1" t="s">
        <v>5526</v>
      </c>
    </row>
    <row r="3229" spans="2:5" ht="60" customHeight="1" x14ac:dyDescent="0.25">
      <c r="B3229" s="3" t="e" vm="3223">
        <v>#VALUE!</v>
      </c>
      <c r="C3229" s="4"/>
      <c r="D3229" s="6" t="s">
        <v>3228</v>
      </c>
      <c r="E3229" s="1" t="s">
        <v>5526</v>
      </c>
    </row>
    <row r="3230" spans="2:5" ht="60" customHeight="1" x14ac:dyDescent="0.25">
      <c r="B3230" s="3" t="e" vm="3224">
        <v>#VALUE!</v>
      </c>
      <c r="C3230" s="4"/>
      <c r="D3230" s="6" t="s">
        <v>3229</v>
      </c>
      <c r="E3230" s="1" t="s">
        <v>5526</v>
      </c>
    </row>
    <row r="3231" spans="2:5" ht="60" customHeight="1" x14ac:dyDescent="0.25">
      <c r="B3231" s="3" t="e" vm="3225">
        <v>#VALUE!</v>
      </c>
      <c r="C3231" s="4"/>
      <c r="D3231" s="6" t="s">
        <v>3230</v>
      </c>
      <c r="E3231" s="1" t="s">
        <v>5526</v>
      </c>
    </row>
    <row r="3232" spans="2:5" ht="60" customHeight="1" x14ac:dyDescent="0.25">
      <c r="B3232" s="3" t="e" vm="3226">
        <v>#VALUE!</v>
      </c>
      <c r="C3232" s="4"/>
      <c r="D3232" s="6" t="s">
        <v>3231</v>
      </c>
      <c r="E3232" s="1" t="s">
        <v>5526</v>
      </c>
    </row>
    <row r="3233" spans="2:5" ht="60" customHeight="1" x14ac:dyDescent="0.25">
      <c r="B3233" s="3" t="e" vm="3227">
        <v>#VALUE!</v>
      </c>
      <c r="C3233" s="4"/>
      <c r="D3233" s="6" t="s">
        <v>3232</v>
      </c>
      <c r="E3233" s="1" t="s">
        <v>5526</v>
      </c>
    </row>
    <row r="3234" spans="2:5" ht="60" customHeight="1" x14ac:dyDescent="0.25">
      <c r="B3234" s="3" t="e" vm="3228">
        <v>#VALUE!</v>
      </c>
      <c r="C3234" s="4"/>
      <c r="D3234" s="6" t="s">
        <v>3233</v>
      </c>
      <c r="E3234" s="1" t="s">
        <v>5526</v>
      </c>
    </row>
    <row r="3235" spans="2:5" ht="60" customHeight="1" x14ac:dyDescent="0.25">
      <c r="B3235" s="3" t="e" vm="3229">
        <v>#VALUE!</v>
      </c>
      <c r="C3235" s="4"/>
      <c r="D3235" s="6" t="s">
        <v>3234</v>
      </c>
      <c r="E3235" s="1" t="s">
        <v>5526</v>
      </c>
    </row>
    <row r="3236" spans="2:5" ht="60" customHeight="1" x14ac:dyDescent="0.25">
      <c r="B3236" s="3" t="e" vm="3230">
        <v>#VALUE!</v>
      </c>
      <c r="C3236" s="4"/>
      <c r="D3236" s="6" t="s">
        <v>3235</v>
      </c>
      <c r="E3236" s="1" t="s">
        <v>5526</v>
      </c>
    </row>
    <row r="3237" spans="2:5" ht="60" customHeight="1" x14ac:dyDescent="0.25">
      <c r="B3237" s="3" t="e" vm="3231">
        <v>#VALUE!</v>
      </c>
      <c r="C3237" s="4"/>
      <c r="D3237" s="6" t="s">
        <v>3236</v>
      </c>
      <c r="E3237" s="1" t="s">
        <v>5526</v>
      </c>
    </row>
    <row r="3238" spans="2:5" ht="60" customHeight="1" x14ac:dyDescent="0.25">
      <c r="B3238" s="3" t="e" vm="3232">
        <v>#VALUE!</v>
      </c>
      <c r="C3238" s="4"/>
      <c r="D3238" s="6" t="s">
        <v>3237</v>
      </c>
      <c r="E3238" s="1" t="s">
        <v>5526</v>
      </c>
    </row>
    <row r="3239" spans="2:5" ht="60" customHeight="1" x14ac:dyDescent="0.25">
      <c r="B3239" s="3" t="e" vm="3233">
        <v>#VALUE!</v>
      </c>
      <c r="C3239" s="4"/>
      <c r="D3239" s="6" t="s">
        <v>3238</v>
      </c>
      <c r="E3239" s="1" t="s">
        <v>5526</v>
      </c>
    </row>
    <row r="3240" spans="2:5" ht="60" customHeight="1" x14ac:dyDescent="0.25">
      <c r="B3240" s="3" t="e" vm="3234">
        <v>#VALUE!</v>
      </c>
      <c r="C3240" s="4"/>
      <c r="D3240" s="6" t="s">
        <v>3239</v>
      </c>
      <c r="E3240" s="1" t="s">
        <v>5526</v>
      </c>
    </row>
    <row r="3241" spans="2:5" ht="60" customHeight="1" x14ac:dyDescent="0.25">
      <c r="B3241" s="3" t="e" vm="3235">
        <v>#VALUE!</v>
      </c>
      <c r="C3241" s="4"/>
      <c r="D3241" s="6" t="s">
        <v>3240</v>
      </c>
      <c r="E3241" s="1" t="s">
        <v>5526</v>
      </c>
    </row>
    <row r="3242" spans="2:5" ht="60" customHeight="1" x14ac:dyDescent="0.25">
      <c r="B3242" s="3" t="e" vm="3236">
        <v>#VALUE!</v>
      </c>
      <c r="C3242" s="4"/>
      <c r="D3242" s="6" t="s">
        <v>3241</v>
      </c>
      <c r="E3242" s="1" t="s">
        <v>5526</v>
      </c>
    </row>
    <row r="3243" spans="2:5" ht="60" customHeight="1" x14ac:dyDescent="0.25">
      <c r="B3243" s="3" t="e" vm="3237">
        <v>#VALUE!</v>
      </c>
      <c r="C3243" s="4"/>
      <c r="D3243" s="6" t="s">
        <v>3242</v>
      </c>
      <c r="E3243" s="1" t="s">
        <v>5526</v>
      </c>
    </row>
    <row r="3244" spans="2:5" ht="60" customHeight="1" x14ac:dyDescent="0.25">
      <c r="B3244" s="3" t="e" vm="3238">
        <v>#VALUE!</v>
      </c>
      <c r="C3244" s="4"/>
      <c r="D3244" s="6" t="s">
        <v>3243</v>
      </c>
      <c r="E3244" s="1" t="s">
        <v>5526</v>
      </c>
    </row>
    <row r="3245" spans="2:5" ht="60" customHeight="1" x14ac:dyDescent="0.25">
      <c r="B3245" s="3" t="e" vm="3239">
        <v>#VALUE!</v>
      </c>
      <c r="C3245" s="4"/>
      <c r="D3245" s="6" t="s">
        <v>3244</v>
      </c>
      <c r="E3245" s="1" t="s">
        <v>5526</v>
      </c>
    </row>
    <row r="3246" spans="2:5" ht="60" customHeight="1" x14ac:dyDescent="0.25">
      <c r="B3246" s="3" t="e" vm="3240">
        <v>#VALUE!</v>
      </c>
      <c r="C3246" s="4"/>
      <c r="D3246" s="6" t="s">
        <v>3245</v>
      </c>
      <c r="E3246" s="1" t="s">
        <v>5526</v>
      </c>
    </row>
    <row r="3247" spans="2:5" ht="60" customHeight="1" x14ac:dyDescent="0.25">
      <c r="B3247" s="3" t="e" vm="3241">
        <v>#VALUE!</v>
      </c>
      <c r="C3247" s="4"/>
      <c r="D3247" s="6" t="s">
        <v>3246</v>
      </c>
      <c r="E3247" s="1" t="s">
        <v>5526</v>
      </c>
    </row>
    <row r="3248" spans="2:5" ht="60" customHeight="1" x14ac:dyDescent="0.25">
      <c r="B3248" s="3" t="e" vm="3242">
        <v>#VALUE!</v>
      </c>
      <c r="C3248" s="4"/>
      <c r="D3248" s="6" t="s">
        <v>3247</v>
      </c>
      <c r="E3248" s="1" t="s">
        <v>5526</v>
      </c>
    </row>
    <row r="3249" spans="2:5" ht="60" customHeight="1" x14ac:dyDescent="0.25">
      <c r="B3249" s="3" t="e" vm="3243">
        <v>#VALUE!</v>
      </c>
      <c r="C3249" s="4"/>
      <c r="D3249" s="6" t="s">
        <v>3248</v>
      </c>
      <c r="E3249" s="1" t="s">
        <v>5526</v>
      </c>
    </row>
    <row r="3250" spans="2:5" ht="60" customHeight="1" x14ac:dyDescent="0.25">
      <c r="B3250" s="3" t="e" vm="3244">
        <v>#VALUE!</v>
      </c>
      <c r="C3250" s="4"/>
      <c r="D3250" s="6" t="s">
        <v>3249</v>
      </c>
      <c r="E3250" s="1" t="s">
        <v>5526</v>
      </c>
    </row>
    <row r="3251" spans="2:5" ht="60" customHeight="1" x14ac:dyDescent="0.25">
      <c r="B3251" s="3" t="e" vm="3245">
        <v>#VALUE!</v>
      </c>
      <c r="C3251" s="4"/>
      <c r="D3251" s="6" t="s">
        <v>3250</v>
      </c>
      <c r="E3251" s="1" t="s">
        <v>5526</v>
      </c>
    </row>
    <row r="3252" spans="2:5" ht="60" customHeight="1" x14ac:dyDescent="0.25">
      <c r="B3252" s="3" t="e" vm="3246">
        <v>#VALUE!</v>
      </c>
      <c r="C3252" s="4"/>
      <c r="D3252" s="6" t="s">
        <v>3251</v>
      </c>
      <c r="E3252" s="1" t="s">
        <v>5526</v>
      </c>
    </row>
    <row r="3253" spans="2:5" ht="60" customHeight="1" x14ac:dyDescent="0.25">
      <c r="B3253" s="3" t="e" vm="3247">
        <v>#VALUE!</v>
      </c>
      <c r="C3253" s="4"/>
      <c r="D3253" s="6" t="s">
        <v>3252</v>
      </c>
      <c r="E3253" s="1" t="s">
        <v>5526</v>
      </c>
    </row>
    <row r="3254" spans="2:5" ht="60" customHeight="1" x14ac:dyDescent="0.25">
      <c r="B3254" s="3" t="e" vm="3248">
        <v>#VALUE!</v>
      </c>
      <c r="C3254" s="4"/>
      <c r="D3254" s="6" t="s">
        <v>3253</v>
      </c>
      <c r="E3254" s="1" t="s">
        <v>5526</v>
      </c>
    </row>
    <row r="3255" spans="2:5" ht="60" customHeight="1" x14ac:dyDescent="0.25">
      <c r="B3255" s="3" t="e" vm="3249">
        <v>#VALUE!</v>
      </c>
      <c r="C3255" s="4"/>
      <c r="D3255" s="6" t="s">
        <v>3254</v>
      </c>
      <c r="E3255" s="1" t="s">
        <v>5526</v>
      </c>
    </row>
    <row r="3256" spans="2:5" ht="60" customHeight="1" x14ac:dyDescent="0.25">
      <c r="B3256" s="3" t="e" vm="3250">
        <v>#VALUE!</v>
      </c>
      <c r="C3256" s="4"/>
      <c r="D3256" s="6" t="s">
        <v>3255</v>
      </c>
      <c r="E3256" s="1" t="s">
        <v>5526</v>
      </c>
    </row>
    <row r="3257" spans="2:5" ht="60" customHeight="1" x14ac:dyDescent="0.25">
      <c r="B3257" s="3" t="e" vm="3251">
        <v>#VALUE!</v>
      </c>
      <c r="C3257" s="4"/>
      <c r="D3257" s="6" t="s">
        <v>3256</v>
      </c>
      <c r="E3257" s="1" t="s">
        <v>5526</v>
      </c>
    </row>
    <row r="3258" spans="2:5" ht="60" customHeight="1" x14ac:dyDescent="0.25">
      <c r="B3258" s="3" t="e" vm="3252">
        <v>#VALUE!</v>
      </c>
      <c r="C3258" s="4"/>
      <c r="D3258" s="6" t="s">
        <v>3257</v>
      </c>
      <c r="E3258" s="1" t="s">
        <v>5526</v>
      </c>
    </row>
    <row r="3259" spans="2:5" ht="60" customHeight="1" x14ac:dyDescent="0.25">
      <c r="B3259" s="3" t="e" vm="3253">
        <v>#VALUE!</v>
      </c>
      <c r="C3259" s="4"/>
      <c r="D3259" s="6" t="s">
        <v>3258</v>
      </c>
      <c r="E3259" s="1" t="s">
        <v>5526</v>
      </c>
    </row>
    <row r="3260" spans="2:5" ht="60" customHeight="1" x14ac:dyDescent="0.25">
      <c r="B3260" s="3" t="e" vm="3254">
        <v>#VALUE!</v>
      </c>
      <c r="C3260" s="4"/>
      <c r="D3260" s="6" t="s">
        <v>3259</v>
      </c>
      <c r="E3260" s="1" t="s">
        <v>5526</v>
      </c>
    </row>
    <row r="3261" spans="2:5" ht="60" customHeight="1" x14ac:dyDescent="0.25">
      <c r="B3261" s="3" t="e" vm="3255">
        <v>#VALUE!</v>
      </c>
      <c r="C3261" s="4"/>
      <c r="D3261" s="6" t="s">
        <v>3260</v>
      </c>
      <c r="E3261" s="1" t="s">
        <v>5526</v>
      </c>
    </row>
    <row r="3262" spans="2:5" ht="60" customHeight="1" x14ac:dyDescent="0.25">
      <c r="B3262" s="3" t="e" vm="3256">
        <v>#VALUE!</v>
      </c>
      <c r="C3262" s="4"/>
      <c r="D3262" s="6" t="s">
        <v>3261</v>
      </c>
      <c r="E3262" s="1" t="s">
        <v>5526</v>
      </c>
    </row>
    <row r="3263" spans="2:5" ht="60" customHeight="1" x14ac:dyDescent="0.25">
      <c r="B3263" s="3" t="e" vm="3257">
        <v>#VALUE!</v>
      </c>
      <c r="C3263" s="4"/>
      <c r="D3263" s="6" t="s">
        <v>3262</v>
      </c>
      <c r="E3263" s="1" t="s">
        <v>5526</v>
      </c>
    </row>
    <row r="3264" spans="2:5" ht="60" customHeight="1" x14ac:dyDescent="0.25">
      <c r="B3264" s="3" t="e" vm="3258">
        <v>#VALUE!</v>
      </c>
      <c r="C3264" s="4"/>
      <c r="D3264" s="6" t="s">
        <v>3263</v>
      </c>
      <c r="E3264" s="1" t="s">
        <v>5526</v>
      </c>
    </row>
    <row r="3265" spans="2:5" ht="60" customHeight="1" x14ac:dyDescent="0.25">
      <c r="B3265" s="3" t="e" vm="3259">
        <v>#VALUE!</v>
      </c>
      <c r="C3265" s="4"/>
      <c r="D3265" s="6" t="s">
        <v>3264</v>
      </c>
      <c r="E3265" s="1" t="s">
        <v>5526</v>
      </c>
    </row>
    <row r="3266" spans="2:5" ht="60" customHeight="1" x14ac:dyDescent="0.25">
      <c r="B3266" s="3" t="e" vm="3260">
        <v>#VALUE!</v>
      </c>
      <c r="C3266" s="4"/>
      <c r="D3266" s="6" t="s">
        <v>3265</v>
      </c>
      <c r="E3266" s="1" t="s">
        <v>5526</v>
      </c>
    </row>
    <row r="3267" spans="2:5" ht="60" customHeight="1" x14ac:dyDescent="0.25">
      <c r="B3267" s="3" t="e" vm="3261">
        <v>#VALUE!</v>
      </c>
      <c r="C3267" s="4"/>
      <c r="D3267" s="6" t="s">
        <v>3266</v>
      </c>
      <c r="E3267" s="1" t="s">
        <v>5526</v>
      </c>
    </row>
    <row r="3268" spans="2:5" ht="60" customHeight="1" x14ac:dyDescent="0.25">
      <c r="B3268" s="3" t="e" vm="3262">
        <v>#VALUE!</v>
      </c>
      <c r="C3268" s="4"/>
      <c r="D3268" s="6" t="s">
        <v>3267</v>
      </c>
      <c r="E3268" s="1" t="s">
        <v>5526</v>
      </c>
    </row>
    <row r="3269" spans="2:5" ht="60" customHeight="1" x14ac:dyDescent="0.25">
      <c r="B3269" s="3" t="e" vm="3263">
        <v>#VALUE!</v>
      </c>
      <c r="C3269" s="4"/>
      <c r="D3269" s="6" t="s">
        <v>3268</v>
      </c>
      <c r="E3269" s="1" t="s">
        <v>5526</v>
      </c>
    </row>
    <row r="3270" spans="2:5" ht="60" customHeight="1" x14ac:dyDescent="0.25">
      <c r="B3270" s="3" t="e" vm="3264">
        <v>#VALUE!</v>
      </c>
      <c r="C3270" s="4"/>
      <c r="D3270" s="6" t="s">
        <v>3269</v>
      </c>
      <c r="E3270" s="1" t="s">
        <v>5526</v>
      </c>
    </row>
    <row r="3271" spans="2:5" ht="60" customHeight="1" x14ac:dyDescent="0.25">
      <c r="B3271" s="3" t="e" vm="3265">
        <v>#VALUE!</v>
      </c>
      <c r="C3271" s="4"/>
      <c r="D3271" s="6" t="s">
        <v>3270</v>
      </c>
      <c r="E3271" s="1" t="s">
        <v>5526</v>
      </c>
    </row>
    <row r="3272" spans="2:5" ht="60" customHeight="1" x14ac:dyDescent="0.25">
      <c r="B3272" s="3" t="e" vm="3266">
        <v>#VALUE!</v>
      </c>
      <c r="C3272" s="4"/>
      <c r="D3272" s="6" t="s">
        <v>3271</v>
      </c>
      <c r="E3272" s="1" t="s">
        <v>5526</v>
      </c>
    </row>
    <row r="3273" spans="2:5" ht="60" customHeight="1" x14ac:dyDescent="0.25">
      <c r="B3273" s="3" t="e" vm="3267">
        <v>#VALUE!</v>
      </c>
      <c r="C3273" s="4"/>
      <c r="D3273" s="6" t="s">
        <v>3272</v>
      </c>
      <c r="E3273" s="1" t="s">
        <v>5526</v>
      </c>
    </row>
    <row r="3274" spans="2:5" ht="60" customHeight="1" x14ac:dyDescent="0.25">
      <c r="B3274" s="3" t="e" vm="3268">
        <v>#VALUE!</v>
      </c>
      <c r="C3274" s="4"/>
      <c r="D3274" s="6" t="s">
        <v>3273</v>
      </c>
      <c r="E3274" s="1" t="s">
        <v>5526</v>
      </c>
    </row>
    <row r="3275" spans="2:5" ht="60" customHeight="1" x14ac:dyDescent="0.25">
      <c r="B3275" s="3" t="e" vm="3269">
        <v>#VALUE!</v>
      </c>
      <c r="C3275" s="4"/>
      <c r="D3275" s="6" t="s">
        <v>3274</v>
      </c>
      <c r="E3275" s="1" t="s">
        <v>5526</v>
      </c>
    </row>
    <row r="3276" spans="2:5" ht="60" customHeight="1" x14ac:dyDescent="0.25">
      <c r="B3276" s="3" t="e" vm="3270">
        <v>#VALUE!</v>
      </c>
      <c r="C3276" s="4"/>
      <c r="D3276" s="6" t="s">
        <v>3275</v>
      </c>
      <c r="E3276" s="1" t="s">
        <v>5526</v>
      </c>
    </row>
    <row r="3277" spans="2:5" ht="60" customHeight="1" x14ac:dyDescent="0.25">
      <c r="B3277" s="3" t="e" vm="3271">
        <v>#VALUE!</v>
      </c>
      <c r="C3277" s="4"/>
      <c r="D3277" s="6" t="s">
        <v>3276</v>
      </c>
      <c r="E3277" s="1" t="s">
        <v>5526</v>
      </c>
    </row>
    <row r="3278" spans="2:5" ht="60" customHeight="1" x14ac:dyDescent="0.25">
      <c r="B3278" s="3" t="e" vm="3272">
        <v>#VALUE!</v>
      </c>
      <c r="C3278" s="4"/>
      <c r="D3278" s="6" t="s">
        <v>3277</v>
      </c>
      <c r="E3278" s="1" t="s">
        <v>5526</v>
      </c>
    </row>
    <row r="3279" spans="2:5" ht="60" customHeight="1" x14ac:dyDescent="0.25">
      <c r="B3279" s="3" t="e" vm="3273">
        <v>#VALUE!</v>
      </c>
      <c r="C3279" s="4"/>
      <c r="D3279" s="6" t="s">
        <v>3278</v>
      </c>
      <c r="E3279" s="1" t="s">
        <v>5526</v>
      </c>
    </row>
    <row r="3280" spans="2:5" ht="60" customHeight="1" x14ac:dyDescent="0.25">
      <c r="B3280" s="3" t="e" vm="3274">
        <v>#VALUE!</v>
      </c>
      <c r="C3280" s="4"/>
      <c r="D3280" s="6" t="s">
        <v>3279</v>
      </c>
      <c r="E3280" s="1" t="s">
        <v>5526</v>
      </c>
    </row>
    <row r="3281" spans="2:5" ht="60" customHeight="1" x14ac:dyDescent="0.25">
      <c r="B3281" s="3" t="e" vm="3275">
        <v>#VALUE!</v>
      </c>
      <c r="C3281" s="4"/>
      <c r="D3281" s="6" t="s">
        <v>3280</v>
      </c>
      <c r="E3281" s="1" t="s">
        <v>5526</v>
      </c>
    </row>
    <row r="3282" spans="2:5" ht="60" customHeight="1" x14ac:dyDescent="0.25">
      <c r="B3282" s="3" t="e" vm="3276">
        <v>#VALUE!</v>
      </c>
      <c r="C3282" s="4"/>
      <c r="D3282" s="6" t="s">
        <v>3281</v>
      </c>
      <c r="E3282" s="1" t="s">
        <v>5526</v>
      </c>
    </row>
    <row r="3283" spans="2:5" ht="60" customHeight="1" x14ac:dyDescent="0.25">
      <c r="B3283" s="3" t="e" vm="3277">
        <v>#VALUE!</v>
      </c>
      <c r="C3283" s="4"/>
      <c r="D3283" s="6" t="s">
        <v>3282</v>
      </c>
      <c r="E3283" s="1" t="s">
        <v>5526</v>
      </c>
    </row>
    <row r="3284" spans="2:5" ht="60" customHeight="1" x14ac:dyDescent="0.25">
      <c r="B3284" s="3" t="e" vm="3278">
        <v>#VALUE!</v>
      </c>
      <c r="C3284" s="4"/>
      <c r="D3284" s="6" t="s">
        <v>3283</v>
      </c>
      <c r="E3284" s="1" t="s">
        <v>5526</v>
      </c>
    </row>
    <row r="3285" spans="2:5" ht="60" customHeight="1" x14ac:dyDescent="0.25">
      <c r="B3285" s="3" t="e" vm="3279">
        <v>#VALUE!</v>
      </c>
      <c r="C3285" s="4"/>
      <c r="D3285" s="6" t="s">
        <v>3284</v>
      </c>
      <c r="E3285" s="1" t="s">
        <v>5526</v>
      </c>
    </row>
    <row r="3286" spans="2:5" ht="60" customHeight="1" x14ac:dyDescent="0.25">
      <c r="B3286" s="3" t="e" vm="3280">
        <v>#VALUE!</v>
      </c>
      <c r="C3286" s="4"/>
      <c r="D3286" s="6" t="s">
        <v>3285</v>
      </c>
      <c r="E3286" s="1" t="s">
        <v>5526</v>
      </c>
    </row>
    <row r="3287" spans="2:5" ht="60" customHeight="1" x14ac:dyDescent="0.25">
      <c r="B3287" s="3" t="e" vm="3281">
        <v>#VALUE!</v>
      </c>
      <c r="C3287" s="4"/>
      <c r="D3287" s="6" t="s">
        <v>3286</v>
      </c>
      <c r="E3287" s="1" t="s">
        <v>5526</v>
      </c>
    </row>
    <row r="3288" spans="2:5" ht="60" customHeight="1" x14ac:dyDescent="0.25">
      <c r="B3288" s="3" t="e" vm="3282">
        <v>#VALUE!</v>
      </c>
      <c r="C3288" s="4"/>
      <c r="D3288" s="6" t="s">
        <v>3287</v>
      </c>
      <c r="E3288" s="1" t="s">
        <v>5526</v>
      </c>
    </row>
    <row r="3289" spans="2:5" ht="60" customHeight="1" x14ac:dyDescent="0.25">
      <c r="B3289" s="3" t="e" vm="3283">
        <v>#VALUE!</v>
      </c>
      <c r="C3289" s="4"/>
      <c r="D3289" s="6" t="s">
        <v>3288</v>
      </c>
      <c r="E3289" s="1" t="s">
        <v>5526</v>
      </c>
    </row>
    <row r="3290" spans="2:5" ht="60" customHeight="1" x14ac:dyDescent="0.25">
      <c r="B3290" s="3" t="e" vm="3284">
        <v>#VALUE!</v>
      </c>
      <c r="C3290" s="4"/>
      <c r="D3290" s="6" t="s">
        <v>3289</v>
      </c>
      <c r="E3290" s="1" t="s">
        <v>5526</v>
      </c>
    </row>
    <row r="3291" spans="2:5" ht="60" customHeight="1" x14ac:dyDescent="0.25">
      <c r="B3291" s="3" t="e" vm="3285">
        <v>#VALUE!</v>
      </c>
      <c r="C3291" s="4"/>
      <c r="D3291" s="6" t="s">
        <v>3290</v>
      </c>
      <c r="E3291" s="1" t="s">
        <v>5526</v>
      </c>
    </row>
    <row r="3292" spans="2:5" ht="60" customHeight="1" x14ac:dyDescent="0.25">
      <c r="B3292" s="3" t="e" vm="3286">
        <v>#VALUE!</v>
      </c>
      <c r="C3292" s="4"/>
      <c r="D3292" s="6" t="s">
        <v>3291</v>
      </c>
      <c r="E3292" s="1" t="s">
        <v>5526</v>
      </c>
    </row>
    <row r="3293" spans="2:5" ht="60" customHeight="1" x14ac:dyDescent="0.25">
      <c r="B3293" s="3" t="e" vm="3287">
        <v>#VALUE!</v>
      </c>
      <c r="C3293" s="4"/>
      <c r="D3293" s="6" t="s">
        <v>3292</v>
      </c>
      <c r="E3293" s="1" t="s">
        <v>5526</v>
      </c>
    </row>
    <row r="3294" spans="2:5" ht="60" customHeight="1" x14ac:dyDescent="0.25">
      <c r="B3294" s="3" t="e" vm="3288">
        <v>#VALUE!</v>
      </c>
      <c r="C3294" s="4"/>
      <c r="D3294" s="6" t="s">
        <v>3293</v>
      </c>
      <c r="E3294" s="1" t="s">
        <v>5526</v>
      </c>
    </row>
    <row r="3295" spans="2:5" ht="60" customHeight="1" x14ac:dyDescent="0.25">
      <c r="B3295" s="3" t="e" vm="3289">
        <v>#VALUE!</v>
      </c>
      <c r="C3295" s="4"/>
      <c r="D3295" s="6" t="s">
        <v>3294</v>
      </c>
      <c r="E3295" s="1" t="s">
        <v>5526</v>
      </c>
    </row>
    <row r="3296" spans="2:5" ht="60" customHeight="1" x14ac:dyDescent="0.25">
      <c r="B3296" s="3" t="e" vm="3290">
        <v>#VALUE!</v>
      </c>
      <c r="C3296" s="4"/>
      <c r="D3296" s="6" t="s">
        <v>3295</v>
      </c>
      <c r="E3296" s="1" t="s">
        <v>5526</v>
      </c>
    </row>
    <row r="3297" spans="2:5" ht="60" customHeight="1" x14ac:dyDescent="0.25">
      <c r="B3297" s="3" t="e" vm="3291">
        <v>#VALUE!</v>
      </c>
      <c r="C3297" s="4"/>
      <c r="D3297" s="6" t="s">
        <v>3296</v>
      </c>
      <c r="E3297" s="1" t="s">
        <v>5526</v>
      </c>
    </row>
    <row r="3298" spans="2:5" ht="60" customHeight="1" x14ac:dyDescent="0.25">
      <c r="B3298" s="3" t="e" vm="3292">
        <v>#VALUE!</v>
      </c>
      <c r="C3298" s="4"/>
      <c r="D3298" s="6" t="s">
        <v>3297</v>
      </c>
      <c r="E3298" s="1" t="s">
        <v>5526</v>
      </c>
    </row>
    <row r="3299" spans="2:5" ht="60" customHeight="1" x14ac:dyDescent="0.25">
      <c r="B3299" s="3" t="e" vm="3293">
        <v>#VALUE!</v>
      </c>
      <c r="C3299" s="4"/>
      <c r="D3299" s="6" t="s">
        <v>3298</v>
      </c>
      <c r="E3299" s="1" t="s">
        <v>5526</v>
      </c>
    </row>
    <row r="3300" spans="2:5" ht="60" customHeight="1" x14ac:dyDescent="0.25">
      <c r="B3300" s="3" t="e" vm="3294">
        <v>#VALUE!</v>
      </c>
      <c r="C3300" s="4"/>
      <c r="D3300" s="6" t="s">
        <v>3299</v>
      </c>
      <c r="E3300" s="1" t="s">
        <v>5526</v>
      </c>
    </row>
    <row r="3301" spans="2:5" ht="60" customHeight="1" x14ac:dyDescent="0.25">
      <c r="B3301" s="3" t="e" vm="3295">
        <v>#VALUE!</v>
      </c>
      <c r="C3301" s="4"/>
      <c r="D3301" s="6" t="s">
        <v>3300</v>
      </c>
      <c r="E3301" s="1" t="s">
        <v>5526</v>
      </c>
    </row>
    <row r="3302" spans="2:5" ht="60" customHeight="1" x14ac:dyDescent="0.25">
      <c r="B3302" s="3" t="e" vm="3296">
        <v>#VALUE!</v>
      </c>
      <c r="C3302" s="4"/>
      <c r="D3302" s="6" t="s">
        <v>3301</v>
      </c>
      <c r="E3302" s="1" t="s">
        <v>5524</v>
      </c>
    </row>
    <row r="3303" spans="2:5" ht="60" customHeight="1" x14ac:dyDescent="0.25">
      <c r="B3303" s="3" t="e" vm="3297">
        <v>#VALUE!</v>
      </c>
      <c r="C3303" s="4"/>
      <c r="D3303" s="6" t="s">
        <v>3302</v>
      </c>
      <c r="E3303" s="1" t="s">
        <v>5524</v>
      </c>
    </row>
    <row r="3304" spans="2:5" ht="60" customHeight="1" x14ac:dyDescent="0.25">
      <c r="B3304" s="3" t="e" vm="3298">
        <v>#VALUE!</v>
      </c>
      <c r="C3304" s="4"/>
      <c r="D3304" s="6" t="s">
        <v>3303</v>
      </c>
      <c r="E3304" s="1" t="s">
        <v>5524</v>
      </c>
    </row>
    <row r="3305" spans="2:5" ht="60" customHeight="1" x14ac:dyDescent="0.25">
      <c r="B3305" s="3" t="e" vm="3299">
        <v>#VALUE!</v>
      </c>
      <c r="C3305" s="4"/>
      <c r="D3305" s="6" t="s">
        <v>3304</v>
      </c>
      <c r="E3305" s="1" t="s">
        <v>5524</v>
      </c>
    </row>
    <row r="3306" spans="2:5" ht="60" customHeight="1" x14ac:dyDescent="0.25">
      <c r="B3306" s="3" t="e" vm="3300">
        <v>#VALUE!</v>
      </c>
      <c r="C3306" s="4"/>
      <c r="D3306" s="6" t="s">
        <v>3305</v>
      </c>
      <c r="E3306" s="1" t="s">
        <v>5524</v>
      </c>
    </row>
    <row r="3307" spans="2:5" ht="60" customHeight="1" x14ac:dyDescent="0.25">
      <c r="B3307" s="3" t="e" vm="3301">
        <v>#VALUE!</v>
      </c>
      <c r="C3307" s="4"/>
      <c r="D3307" s="6" t="s">
        <v>3306</v>
      </c>
      <c r="E3307" s="1" t="s">
        <v>5524</v>
      </c>
    </row>
    <row r="3308" spans="2:5" ht="60" customHeight="1" x14ac:dyDescent="0.25">
      <c r="B3308" s="3" t="e" vm="3302">
        <v>#VALUE!</v>
      </c>
      <c r="C3308" s="4"/>
      <c r="D3308" s="6" t="s">
        <v>3307</v>
      </c>
      <c r="E3308" s="1" t="s">
        <v>5524</v>
      </c>
    </row>
    <row r="3309" spans="2:5" ht="60" customHeight="1" x14ac:dyDescent="0.25">
      <c r="B3309" s="3" t="e" vm="3303">
        <v>#VALUE!</v>
      </c>
      <c r="C3309" s="4"/>
      <c r="D3309" s="6" t="s">
        <v>3308</v>
      </c>
      <c r="E3309" s="1" t="s">
        <v>5524</v>
      </c>
    </row>
    <row r="3310" spans="2:5" ht="60" customHeight="1" x14ac:dyDescent="0.25">
      <c r="B3310" s="3" t="e" vm="3304">
        <v>#VALUE!</v>
      </c>
      <c r="C3310" s="4"/>
      <c r="D3310" s="6" t="s">
        <v>3309</v>
      </c>
      <c r="E3310" s="1" t="s">
        <v>5524</v>
      </c>
    </row>
    <row r="3311" spans="2:5" ht="60" customHeight="1" x14ac:dyDescent="0.25">
      <c r="B3311" s="3" t="e" vm="3305">
        <v>#VALUE!</v>
      </c>
      <c r="C3311" s="4"/>
      <c r="D3311" s="6" t="s">
        <v>3310</v>
      </c>
      <c r="E3311" s="1" t="s">
        <v>5524</v>
      </c>
    </row>
    <row r="3312" spans="2:5" ht="60" customHeight="1" x14ac:dyDescent="0.25">
      <c r="B3312" s="3" t="e" vm="3306">
        <v>#VALUE!</v>
      </c>
      <c r="C3312" s="4"/>
      <c r="D3312" s="6" t="s">
        <v>3311</v>
      </c>
      <c r="E3312" s="1" t="s">
        <v>5524</v>
      </c>
    </row>
    <row r="3313" spans="2:5" ht="60" customHeight="1" x14ac:dyDescent="0.25">
      <c r="B3313" s="3" t="e" vm="3307">
        <v>#VALUE!</v>
      </c>
      <c r="C3313" s="4"/>
      <c r="D3313" s="6" t="s">
        <v>3312</v>
      </c>
      <c r="E3313" s="1" t="s">
        <v>5524</v>
      </c>
    </row>
    <row r="3314" spans="2:5" ht="60" customHeight="1" x14ac:dyDescent="0.25">
      <c r="B3314" s="3" t="e" vm="3308">
        <v>#VALUE!</v>
      </c>
      <c r="C3314" s="4"/>
      <c r="D3314" s="6" t="s">
        <v>3313</v>
      </c>
      <c r="E3314" s="1" t="s">
        <v>5524</v>
      </c>
    </row>
    <row r="3315" spans="2:5" ht="60" customHeight="1" x14ac:dyDescent="0.25">
      <c r="B3315" s="3" t="e" vm="3309">
        <v>#VALUE!</v>
      </c>
      <c r="C3315" s="4"/>
      <c r="D3315" s="6" t="s">
        <v>3314</v>
      </c>
      <c r="E3315" s="1" t="s">
        <v>5524</v>
      </c>
    </row>
    <row r="3316" spans="2:5" ht="60" customHeight="1" x14ac:dyDescent="0.25">
      <c r="B3316" s="3" t="e" vm="3310">
        <v>#VALUE!</v>
      </c>
      <c r="C3316" s="4"/>
      <c r="D3316" s="6" t="s">
        <v>3315</v>
      </c>
      <c r="E3316" s="1" t="s">
        <v>5524</v>
      </c>
    </row>
    <row r="3317" spans="2:5" ht="60" customHeight="1" x14ac:dyDescent="0.25">
      <c r="B3317" s="3" t="e" vm="3311">
        <v>#VALUE!</v>
      </c>
      <c r="C3317" s="4"/>
      <c r="D3317" s="6" t="s">
        <v>3316</v>
      </c>
      <c r="E3317" s="1" t="s">
        <v>5524</v>
      </c>
    </row>
    <row r="3318" spans="2:5" ht="60" customHeight="1" x14ac:dyDescent="0.25">
      <c r="B3318" s="3" t="e" vm="3312">
        <v>#VALUE!</v>
      </c>
      <c r="C3318" s="4"/>
      <c r="D3318" s="6" t="s">
        <v>3317</v>
      </c>
      <c r="E3318" s="1" t="s">
        <v>5524</v>
      </c>
    </row>
    <row r="3319" spans="2:5" ht="60" customHeight="1" x14ac:dyDescent="0.25">
      <c r="B3319" s="3" t="e" vm="3313">
        <v>#VALUE!</v>
      </c>
      <c r="C3319" s="4"/>
      <c r="D3319" s="6" t="s">
        <v>3318</v>
      </c>
      <c r="E3319" s="1" t="s">
        <v>5524</v>
      </c>
    </row>
    <row r="3320" spans="2:5" ht="60" customHeight="1" x14ac:dyDescent="0.25">
      <c r="B3320" s="3" t="e" vm="3314">
        <v>#VALUE!</v>
      </c>
      <c r="C3320" s="4"/>
      <c r="D3320" s="6" t="s">
        <v>3319</v>
      </c>
      <c r="E3320" s="1" t="s">
        <v>5524</v>
      </c>
    </row>
    <row r="3321" spans="2:5" ht="60" customHeight="1" x14ac:dyDescent="0.25">
      <c r="B3321" s="3" t="e" vm="3315">
        <v>#VALUE!</v>
      </c>
      <c r="C3321" s="4"/>
      <c r="D3321" s="6" t="s">
        <v>3320</v>
      </c>
      <c r="E3321" s="1" t="s">
        <v>5524</v>
      </c>
    </row>
    <row r="3322" spans="2:5" ht="60" customHeight="1" x14ac:dyDescent="0.25">
      <c r="B3322" s="3" t="e" vm="3316">
        <v>#VALUE!</v>
      </c>
      <c r="C3322" s="4"/>
      <c r="D3322" s="6" t="s">
        <v>3321</v>
      </c>
      <c r="E3322" s="1" t="s">
        <v>5524</v>
      </c>
    </row>
    <row r="3323" spans="2:5" ht="60" customHeight="1" x14ac:dyDescent="0.25">
      <c r="B3323" s="3" t="e" vm="3317">
        <v>#VALUE!</v>
      </c>
      <c r="C3323" s="4"/>
      <c r="D3323" s="6" t="s">
        <v>3322</v>
      </c>
      <c r="E3323" s="1" t="s">
        <v>5524</v>
      </c>
    </row>
    <row r="3324" spans="2:5" ht="60" customHeight="1" x14ac:dyDescent="0.25">
      <c r="B3324" s="3" t="e" vm="3318">
        <v>#VALUE!</v>
      </c>
      <c r="C3324" s="4"/>
      <c r="D3324" s="6" t="s">
        <v>3323</v>
      </c>
      <c r="E3324" s="1" t="s">
        <v>5524</v>
      </c>
    </row>
    <row r="3325" spans="2:5" ht="60" customHeight="1" x14ac:dyDescent="0.25">
      <c r="B3325" s="3" t="e" vm="3319">
        <v>#VALUE!</v>
      </c>
      <c r="C3325" s="4"/>
      <c r="D3325" s="6" t="s">
        <v>3324</v>
      </c>
      <c r="E3325" s="1" t="s">
        <v>5524</v>
      </c>
    </row>
    <row r="3326" spans="2:5" ht="60" customHeight="1" x14ac:dyDescent="0.25">
      <c r="B3326" s="3" t="e" vm="3320">
        <v>#VALUE!</v>
      </c>
      <c r="C3326" s="4"/>
      <c r="D3326" s="6" t="s">
        <v>3325</v>
      </c>
      <c r="E3326" s="1" t="s">
        <v>5524</v>
      </c>
    </row>
    <row r="3327" spans="2:5" ht="60" customHeight="1" x14ac:dyDescent="0.25">
      <c r="B3327" s="3" t="e" vm="3321">
        <v>#VALUE!</v>
      </c>
      <c r="C3327" s="4"/>
      <c r="D3327" s="6" t="s">
        <v>3326</v>
      </c>
      <c r="E3327" s="1" t="s">
        <v>5524</v>
      </c>
    </row>
    <row r="3328" spans="2:5" ht="60" customHeight="1" x14ac:dyDescent="0.25">
      <c r="B3328" s="3" t="e" vm="3322">
        <v>#VALUE!</v>
      </c>
      <c r="C3328" s="4"/>
      <c r="D3328" s="6" t="s">
        <v>3327</v>
      </c>
      <c r="E3328" s="1" t="s">
        <v>5524</v>
      </c>
    </row>
    <row r="3329" spans="2:5" ht="60" customHeight="1" x14ac:dyDescent="0.25">
      <c r="B3329" s="3" t="e" vm="3323">
        <v>#VALUE!</v>
      </c>
      <c r="C3329" s="4"/>
      <c r="D3329" s="6" t="s">
        <v>3328</v>
      </c>
      <c r="E3329" s="1" t="s">
        <v>5524</v>
      </c>
    </row>
    <row r="3330" spans="2:5" ht="60" customHeight="1" x14ac:dyDescent="0.25">
      <c r="B3330" s="3" t="e" vm="3324">
        <v>#VALUE!</v>
      </c>
      <c r="C3330" s="4"/>
      <c r="D3330" s="6" t="s">
        <v>3329</v>
      </c>
      <c r="E3330" s="1" t="s">
        <v>5524</v>
      </c>
    </row>
    <row r="3331" spans="2:5" ht="60" customHeight="1" x14ac:dyDescent="0.25">
      <c r="B3331" s="3" t="e" vm="3325">
        <v>#VALUE!</v>
      </c>
      <c r="C3331" s="4"/>
      <c r="D3331" s="6" t="s">
        <v>3330</v>
      </c>
      <c r="E3331" s="1" t="s">
        <v>5524</v>
      </c>
    </row>
    <row r="3332" spans="2:5" ht="60" customHeight="1" x14ac:dyDescent="0.25">
      <c r="B3332" s="3" t="e" vm="3326">
        <v>#VALUE!</v>
      </c>
      <c r="C3332" s="4"/>
      <c r="D3332" s="6" t="s">
        <v>3331</v>
      </c>
      <c r="E3332" s="1" t="s">
        <v>5524</v>
      </c>
    </row>
    <row r="3333" spans="2:5" ht="60" customHeight="1" x14ac:dyDescent="0.25">
      <c r="B3333" s="3" t="e" vm="3327">
        <v>#VALUE!</v>
      </c>
      <c r="C3333" s="4"/>
      <c r="D3333" s="6" t="s">
        <v>3332</v>
      </c>
      <c r="E3333" s="1" t="s">
        <v>5524</v>
      </c>
    </row>
    <row r="3334" spans="2:5" ht="60" customHeight="1" x14ac:dyDescent="0.25">
      <c r="B3334" s="3" t="e" vm="3328">
        <v>#VALUE!</v>
      </c>
      <c r="C3334" s="4"/>
      <c r="D3334" s="6" t="s">
        <v>3333</v>
      </c>
      <c r="E3334" s="1" t="s">
        <v>5524</v>
      </c>
    </row>
    <row r="3335" spans="2:5" ht="60" customHeight="1" x14ac:dyDescent="0.25">
      <c r="B3335" s="3" t="e" vm="3329">
        <v>#VALUE!</v>
      </c>
      <c r="C3335" s="4"/>
      <c r="D3335" s="6" t="s">
        <v>3334</v>
      </c>
      <c r="E3335" s="1" t="s">
        <v>5524</v>
      </c>
    </row>
    <row r="3336" spans="2:5" ht="60" customHeight="1" x14ac:dyDescent="0.25">
      <c r="B3336" s="3" t="e" vm="3330">
        <v>#VALUE!</v>
      </c>
      <c r="C3336" s="4"/>
      <c r="D3336" s="6" t="s">
        <v>3335</v>
      </c>
      <c r="E3336" s="1" t="s">
        <v>5524</v>
      </c>
    </row>
    <row r="3337" spans="2:5" ht="60" customHeight="1" x14ac:dyDescent="0.25">
      <c r="B3337" s="3" t="e" vm="3331">
        <v>#VALUE!</v>
      </c>
      <c r="C3337" s="4"/>
      <c r="D3337" s="6" t="s">
        <v>3336</v>
      </c>
      <c r="E3337" s="1" t="s">
        <v>5524</v>
      </c>
    </row>
    <row r="3338" spans="2:5" ht="60" customHeight="1" x14ac:dyDescent="0.25">
      <c r="B3338" s="3" t="e" vm="3332">
        <v>#VALUE!</v>
      </c>
      <c r="C3338" s="4"/>
      <c r="D3338" s="6" t="s">
        <v>3337</v>
      </c>
      <c r="E3338" s="1" t="s">
        <v>5524</v>
      </c>
    </row>
    <row r="3339" spans="2:5" ht="60" customHeight="1" x14ac:dyDescent="0.25">
      <c r="B3339" s="3" t="e" vm="3333">
        <v>#VALUE!</v>
      </c>
      <c r="C3339" s="4"/>
      <c r="D3339" s="6" t="s">
        <v>3338</v>
      </c>
      <c r="E3339" s="1" t="s">
        <v>5524</v>
      </c>
    </row>
    <row r="3340" spans="2:5" ht="60" customHeight="1" x14ac:dyDescent="0.25">
      <c r="B3340" s="3" t="e" vm="3334">
        <v>#VALUE!</v>
      </c>
      <c r="C3340" s="4"/>
      <c r="D3340" s="6" t="s">
        <v>3339</v>
      </c>
      <c r="E3340" s="1" t="s">
        <v>5524</v>
      </c>
    </row>
    <row r="3341" spans="2:5" ht="60" customHeight="1" x14ac:dyDescent="0.25">
      <c r="B3341" s="3" t="e" vm="3335">
        <v>#VALUE!</v>
      </c>
      <c r="C3341" s="4"/>
      <c r="D3341" s="6" t="s">
        <v>3340</v>
      </c>
      <c r="E3341" s="1" t="s">
        <v>5524</v>
      </c>
    </row>
    <row r="3342" spans="2:5" ht="60" customHeight="1" x14ac:dyDescent="0.25">
      <c r="B3342" s="3" t="e" vm="3336">
        <v>#VALUE!</v>
      </c>
      <c r="C3342" s="4"/>
      <c r="D3342" s="6" t="s">
        <v>3341</v>
      </c>
      <c r="E3342" s="1" t="s">
        <v>5524</v>
      </c>
    </row>
    <row r="3343" spans="2:5" ht="60" customHeight="1" x14ac:dyDescent="0.25">
      <c r="B3343" s="3" t="e" vm="3337">
        <v>#VALUE!</v>
      </c>
      <c r="C3343" s="4"/>
      <c r="D3343" s="6" t="s">
        <v>3342</v>
      </c>
      <c r="E3343" s="1" t="s">
        <v>5524</v>
      </c>
    </row>
    <row r="3344" spans="2:5" ht="60" customHeight="1" x14ac:dyDescent="0.25">
      <c r="B3344" s="3" t="e" vm="3338">
        <v>#VALUE!</v>
      </c>
      <c r="C3344" s="4"/>
      <c r="D3344" s="6" t="s">
        <v>3343</v>
      </c>
      <c r="E3344" s="1" t="s">
        <v>5524</v>
      </c>
    </row>
    <row r="3345" spans="2:5" ht="60" customHeight="1" x14ac:dyDescent="0.25">
      <c r="B3345" s="3" t="e" vm="3339">
        <v>#VALUE!</v>
      </c>
      <c r="C3345" s="4"/>
      <c r="D3345" s="6" t="s">
        <v>3344</v>
      </c>
      <c r="E3345" s="1" t="s">
        <v>5524</v>
      </c>
    </row>
    <row r="3346" spans="2:5" ht="60" customHeight="1" x14ac:dyDescent="0.25">
      <c r="B3346" s="3" t="e" vm="3340">
        <v>#VALUE!</v>
      </c>
      <c r="C3346" s="4"/>
      <c r="D3346" s="6" t="s">
        <v>3345</v>
      </c>
      <c r="E3346" s="1" t="s">
        <v>5524</v>
      </c>
    </row>
    <row r="3347" spans="2:5" ht="60" customHeight="1" x14ac:dyDescent="0.25">
      <c r="B3347" s="3" t="e" vm="3341">
        <v>#VALUE!</v>
      </c>
      <c r="C3347" s="4"/>
      <c r="D3347" s="6" t="s">
        <v>3346</v>
      </c>
      <c r="E3347" s="1" t="s">
        <v>5524</v>
      </c>
    </row>
    <row r="3348" spans="2:5" ht="60" customHeight="1" x14ac:dyDescent="0.25">
      <c r="B3348" s="3" t="e" vm="3342">
        <v>#VALUE!</v>
      </c>
      <c r="C3348" s="4"/>
      <c r="D3348" s="6" t="s">
        <v>3347</v>
      </c>
      <c r="E3348" s="1" t="s">
        <v>5524</v>
      </c>
    </row>
    <row r="3349" spans="2:5" ht="60" customHeight="1" x14ac:dyDescent="0.25">
      <c r="B3349" s="3" t="e" vm="3343">
        <v>#VALUE!</v>
      </c>
      <c r="C3349" s="4"/>
      <c r="D3349" s="6" t="s">
        <v>3348</v>
      </c>
      <c r="E3349" s="1" t="s">
        <v>5524</v>
      </c>
    </row>
    <row r="3350" spans="2:5" ht="60" customHeight="1" x14ac:dyDescent="0.25">
      <c r="B3350" s="3" t="e" vm="3344">
        <v>#VALUE!</v>
      </c>
      <c r="C3350" s="4"/>
      <c r="D3350" s="6" t="s">
        <v>3349</v>
      </c>
      <c r="E3350" s="1" t="s">
        <v>5524</v>
      </c>
    </row>
    <row r="3351" spans="2:5" ht="60" customHeight="1" x14ac:dyDescent="0.25">
      <c r="B3351" s="3" t="e" vm="3345">
        <v>#VALUE!</v>
      </c>
      <c r="C3351" s="4"/>
      <c r="D3351" s="6" t="s">
        <v>3350</v>
      </c>
      <c r="E3351" s="1" t="s">
        <v>5524</v>
      </c>
    </row>
    <row r="3352" spans="2:5" ht="60" customHeight="1" x14ac:dyDescent="0.25">
      <c r="B3352" s="3" t="e" vm="3346">
        <v>#VALUE!</v>
      </c>
      <c r="C3352" s="4"/>
      <c r="D3352" s="6" t="s">
        <v>3351</v>
      </c>
      <c r="E3352" s="1" t="s">
        <v>5524</v>
      </c>
    </row>
    <row r="3353" spans="2:5" ht="60" customHeight="1" x14ac:dyDescent="0.25">
      <c r="B3353" s="3" t="e" vm="3347">
        <v>#VALUE!</v>
      </c>
      <c r="C3353" s="4"/>
      <c r="D3353" s="6" t="s">
        <v>3352</v>
      </c>
      <c r="E3353" s="1" t="s">
        <v>5524</v>
      </c>
    </row>
    <row r="3354" spans="2:5" ht="60" customHeight="1" x14ac:dyDescent="0.25">
      <c r="B3354" s="3" t="e" vm="3348">
        <v>#VALUE!</v>
      </c>
      <c r="C3354" s="4"/>
      <c r="D3354" s="6" t="s">
        <v>3353</v>
      </c>
      <c r="E3354" s="1" t="s">
        <v>5524</v>
      </c>
    </row>
    <row r="3355" spans="2:5" ht="60" customHeight="1" x14ac:dyDescent="0.25">
      <c r="B3355" s="3" t="e" vm="3349">
        <v>#VALUE!</v>
      </c>
      <c r="C3355" s="4"/>
      <c r="D3355" s="6" t="s">
        <v>3354</v>
      </c>
      <c r="E3355" s="1" t="s">
        <v>5524</v>
      </c>
    </row>
    <row r="3356" spans="2:5" ht="60" customHeight="1" x14ac:dyDescent="0.25">
      <c r="B3356" s="3" t="e" vm="3350">
        <v>#VALUE!</v>
      </c>
      <c r="C3356" s="4"/>
      <c r="D3356" s="6" t="s">
        <v>3355</v>
      </c>
      <c r="E3356" s="1" t="s">
        <v>5524</v>
      </c>
    </row>
    <row r="3357" spans="2:5" ht="60" customHeight="1" x14ac:dyDescent="0.25">
      <c r="B3357" s="3" t="e" vm="3351">
        <v>#VALUE!</v>
      </c>
      <c r="C3357" s="4"/>
      <c r="D3357" s="6" t="s">
        <v>3356</v>
      </c>
      <c r="E3357" s="1" t="s">
        <v>5524</v>
      </c>
    </row>
    <row r="3358" spans="2:5" ht="60" customHeight="1" x14ac:dyDescent="0.25">
      <c r="B3358" s="3" t="e" vm="3352">
        <v>#VALUE!</v>
      </c>
      <c r="C3358" s="4"/>
      <c r="D3358" s="6" t="s">
        <v>3357</v>
      </c>
      <c r="E3358" s="1" t="s">
        <v>5524</v>
      </c>
    </row>
    <row r="3359" spans="2:5" ht="60" customHeight="1" x14ac:dyDescent="0.25">
      <c r="B3359" s="3" t="e" vm="3353">
        <v>#VALUE!</v>
      </c>
      <c r="C3359" s="4"/>
      <c r="D3359" s="6" t="s">
        <v>3358</v>
      </c>
      <c r="E3359" s="1" t="s">
        <v>5524</v>
      </c>
    </row>
    <row r="3360" spans="2:5" ht="60" customHeight="1" x14ac:dyDescent="0.25">
      <c r="B3360" s="3" t="e" vm="3354">
        <v>#VALUE!</v>
      </c>
      <c r="C3360" s="4"/>
      <c r="D3360" s="6" t="s">
        <v>3359</v>
      </c>
      <c r="E3360" s="1" t="s">
        <v>5524</v>
      </c>
    </row>
    <row r="3361" spans="2:5" ht="60" customHeight="1" x14ac:dyDescent="0.25">
      <c r="B3361" s="3" t="e" vm="3355">
        <v>#VALUE!</v>
      </c>
      <c r="C3361" s="4"/>
      <c r="D3361" s="6" t="s">
        <v>3360</v>
      </c>
      <c r="E3361" s="1" t="s">
        <v>5524</v>
      </c>
    </row>
    <row r="3362" spans="2:5" ht="60" customHeight="1" x14ac:dyDescent="0.25">
      <c r="B3362" s="3" t="e" vm="3356">
        <v>#VALUE!</v>
      </c>
      <c r="C3362" s="4"/>
      <c r="D3362" s="6" t="s">
        <v>3361</v>
      </c>
      <c r="E3362" s="1" t="s">
        <v>5524</v>
      </c>
    </row>
    <row r="3363" spans="2:5" ht="60" customHeight="1" x14ac:dyDescent="0.25">
      <c r="B3363" s="3" t="e" vm="3357">
        <v>#VALUE!</v>
      </c>
      <c r="C3363" s="4"/>
      <c r="D3363" s="6" t="s">
        <v>3362</v>
      </c>
      <c r="E3363" s="1" t="s">
        <v>5524</v>
      </c>
    </row>
    <row r="3364" spans="2:5" ht="60" customHeight="1" x14ac:dyDescent="0.25">
      <c r="B3364" s="3" t="e" vm="3358">
        <v>#VALUE!</v>
      </c>
      <c r="C3364" s="4"/>
      <c r="D3364" s="6" t="s">
        <v>3363</v>
      </c>
      <c r="E3364" s="1" t="s">
        <v>5524</v>
      </c>
    </row>
    <row r="3365" spans="2:5" ht="60" customHeight="1" x14ac:dyDescent="0.25">
      <c r="B3365" s="3" t="e" vm="3359">
        <v>#VALUE!</v>
      </c>
      <c r="C3365" s="4"/>
      <c r="D3365" s="6" t="s">
        <v>3364</v>
      </c>
      <c r="E3365" s="1" t="s">
        <v>5524</v>
      </c>
    </row>
    <row r="3366" spans="2:5" ht="60" customHeight="1" x14ac:dyDescent="0.25">
      <c r="B3366" s="3" t="e" vm="3360">
        <v>#VALUE!</v>
      </c>
      <c r="C3366" s="4"/>
      <c r="D3366" s="6" t="s">
        <v>3365</v>
      </c>
      <c r="E3366" s="1" t="s">
        <v>5524</v>
      </c>
    </row>
    <row r="3367" spans="2:5" ht="60" customHeight="1" x14ac:dyDescent="0.25">
      <c r="B3367" s="3" t="e" vm="3361">
        <v>#VALUE!</v>
      </c>
      <c r="C3367" s="4"/>
      <c r="D3367" s="6" t="s">
        <v>3366</v>
      </c>
      <c r="E3367" s="1" t="s">
        <v>5524</v>
      </c>
    </row>
    <row r="3368" spans="2:5" ht="60" customHeight="1" x14ac:dyDescent="0.25">
      <c r="B3368" s="3" t="e" vm="3362">
        <v>#VALUE!</v>
      </c>
      <c r="C3368" s="4"/>
      <c r="D3368" s="6" t="s">
        <v>3367</v>
      </c>
      <c r="E3368" s="1" t="s">
        <v>5524</v>
      </c>
    </row>
    <row r="3369" spans="2:5" ht="60" customHeight="1" x14ac:dyDescent="0.25">
      <c r="B3369" s="3" t="e" vm="3363">
        <v>#VALUE!</v>
      </c>
      <c r="C3369" s="4"/>
      <c r="D3369" s="6" t="s">
        <v>3368</v>
      </c>
      <c r="E3369" s="1" t="s">
        <v>5524</v>
      </c>
    </row>
    <row r="3370" spans="2:5" ht="60" customHeight="1" x14ac:dyDescent="0.25">
      <c r="B3370" s="3" t="e" vm="3364">
        <v>#VALUE!</v>
      </c>
      <c r="C3370" s="4"/>
      <c r="D3370" s="6" t="s">
        <v>3369</v>
      </c>
      <c r="E3370" s="1" t="s">
        <v>5524</v>
      </c>
    </row>
    <row r="3371" spans="2:5" ht="60" customHeight="1" x14ac:dyDescent="0.25">
      <c r="B3371" s="3" t="e" vm="3365">
        <v>#VALUE!</v>
      </c>
      <c r="C3371" s="4"/>
      <c r="D3371" s="6" t="s">
        <v>3370</v>
      </c>
      <c r="E3371" s="1" t="s">
        <v>5524</v>
      </c>
    </row>
    <row r="3372" spans="2:5" ht="60" customHeight="1" x14ac:dyDescent="0.25">
      <c r="B3372" s="3" t="e" vm="3366">
        <v>#VALUE!</v>
      </c>
      <c r="C3372" s="4"/>
      <c r="D3372" s="6" t="s">
        <v>3371</v>
      </c>
      <c r="E3372" s="1" t="s">
        <v>5524</v>
      </c>
    </row>
    <row r="3373" spans="2:5" ht="60" customHeight="1" x14ac:dyDescent="0.25">
      <c r="B3373" s="3" t="e" vm="3367">
        <v>#VALUE!</v>
      </c>
      <c r="C3373" s="4"/>
      <c r="D3373" s="6" t="s">
        <v>3372</v>
      </c>
      <c r="E3373" s="1" t="s">
        <v>5524</v>
      </c>
    </row>
    <row r="3374" spans="2:5" ht="60" customHeight="1" x14ac:dyDescent="0.25">
      <c r="B3374" s="3" t="e" vm="3368">
        <v>#VALUE!</v>
      </c>
      <c r="C3374" s="4"/>
      <c r="D3374" s="6" t="s">
        <v>3373</v>
      </c>
      <c r="E3374" s="1" t="s">
        <v>5524</v>
      </c>
    </row>
    <row r="3375" spans="2:5" ht="60" customHeight="1" x14ac:dyDescent="0.25">
      <c r="B3375" s="3" t="e" vm="3369">
        <v>#VALUE!</v>
      </c>
      <c r="C3375" s="4"/>
      <c r="D3375" s="6" t="s">
        <v>3374</v>
      </c>
      <c r="E3375" s="1" t="s">
        <v>5524</v>
      </c>
    </row>
    <row r="3376" spans="2:5" ht="60" customHeight="1" x14ac:dyDescent="0.25">
      <c r="B3376" s="3" t="e" vm="3370">
        <v>#VALUE!</v>
      </c>
      <c r="C3376" s="4"/>
      <c r="D3376" s="6" t="s">
        <v>3375</v>
      </c>
      <c r="E3376" s="1" t="s">
        <v>5524</v>
      </c>
    </row>
    <row r="3377" spans="2:5" ht="60" customHeight="1" x14ac:dyDescent="0.25">
      <c r="B3377" s="3" t="e" vm="3371">
        <v>#VALUE!</v>
      </c>
      <c r="C3377" s="4"/>
      <c r="D3377" s="6" t="s">
        <v>3376</v>
      </c>
      <c r="E3377" s="1" t="s">
        <v>5524</v>
      </c>
    </row>
    <row r="3378" spans="2:5" ht="60" customHeight="1" x14ac:dyDescent="0.25">
      <c r="B3378" s="3" t="e" vm="3372">
        <v>#VALUE!</v>
      </c>
      <c r="C3378" s="4"/>
      <c r="D3378" s="6" t="s">
        <v>3377</v>
      </c>
      <c r="E3378" s="1" t="s">
        <v>5524</v>
      </c>
    </row>
    <row r="3379" spans="2:5" ht="60" customHeight="1" x14ac:dyDescent="0.25">
      <c r="B3379" s="3" t="e" vm="3373">
        <v>#VALUE!</v>
      </c>
      <c r="C3379" s="4"/>
      <c r="D3379" s="6" t="s">
        <v>3378</v>
      </c>
      <c r="E3379" s="1" t="s">
        <v>5524</v>
      </c>
    </row>
    <row r="3380" spans="2:5" ht="60" customHeight="1" x14ac:dyDescent="0.25">
      <c r="B3380" s="3" t="e" vm="3374">
        <v>#VALUE!</v>
      </c>
      <c r="C3380" s="4"/>
      <c r="D3380" s="6" t="s">
        <v>3379</v>
      </c>
      <c r="E3380" s="1" t="s">
        <v>5524</v>
      </c>
    </row>
    <row r="3381" spans="2:5" ht="60" customHeight="1" x14ac:dyDescent="0.25">
      <c r="B3381" s="3" t="e" vm="3375">
        <v>#VALUE!</v>
      </c>
      <c r="C3381" s="4"/>
      <c r="D3381" s="6" t="s">
        <v>3380</v>
      </c>
      <c r="E3381" s="1" t="s">
        <v>5524</v>
      </c>
    </row>
    <row r="3382" spans="2:5" ht="60" customHeight="1" x14ac:dyDescent="0.25">
      <c r="B3382" s="3" t="e" vm="3376">
        <v>#VALUE!</v>
      </c>
      <c r="C3382" s="4"/>
      <c r="D3382" s="6" t="s">
        <v>3381</v>
      </c>
      <c r="E3382" s="1" t="s">
        <v>5524</v>
      </c>
    </row>
    <row r="3383" spans="2:5" ht="60" customHeight="1" x14ac:dyDescent="0.25">
      <c r="B3383" s="3" t="e" vm="3377">
        <v>#VALUE!</v>
      </c>
      <c r="C3383" s="4"/>
      <c r="D3383" s="6" t="s">
        <v>3382</v>
      </c>
      <c r="E3383" s="1" t="s">
        <v>5524</v>
      </c>
    </row>
    <row r="3384" spans="2:5" ht="60" customHeight="1" x14ac:dyDescent="0.25">
      <c r="B3384" s="3" t="e" vm="3378">
        <v>#VALUE!</v>
      </c>
      <c r="C3384" s="4"/>
      <c r="D3384" s="6" t="s">
        <v>3383</v>
      </c>
      <c r="E3384" s="1" t="s">
        <v>5524</v>
      </c>
    </row>
    <row r="3385" spans="2:5" ht="60" customHeight="1" x14ac:dyDescent="0.25">
      <c r="B3385" s="3" t="e" vm="3379">
        <v>#VALUE!</v>
      </c>
      <c r="C3385" s="4"/>
      <c r="D3385" s="6" t="s">
        <v>3384</v>
      </c>
      <c r="E3385" s="1" t="s">
        <v>5524</v>
      </c>
    </row>
    <row r="3386" spans="2:5" ht="60" customHeight="1" x14ac:dyDescent="0.25">
      <c r="B3386" s="3" t="e" vm="3380">
        <v>#VALUE!</v>
      </c>
      <c r="C3386" s="4"/>
      <c r="D3386" s="6" t="s">
        <v>3385</v>
      </c>
      <c r="E3386" s="1" t="s">
        <v>5524</v>
      </c>
    </row>
    <row r="3387" spans="2:5" ht="60" customHeight="1" x14ac:dyDescent="0.25">
      <c r="B3387" s="3" t="e" vm="3381">
        <v>#VALUE!</v>
      </c>
      <c r="C3387" s="4"/>
      <c r="D3387" s="6" t="s">
        <v>3386</v>
      </c>
      <c r="E3387" s="1" t="s">
        <v>5524</v>
      </c>
    </row>
    <row r="3388" spans="2:5" ht="60" customHeight="1" x14ac:dyDescent="0.25">
      <c r="B3388" s="3" t="e" vm="3382">
        <v>#VALUE!</v>
      </c>
      <c r="C3388" s="4"/>
      <c r="D3388" s="6" t="s">
        <v>3387</v>
      </c>
      <c r="E3388" s="1" t="s">
        <v>5524</v>
      </c>
    </row>
    <row r="3389" spans="2:5" ht="60" customHeight="1" x14ac:dyDescent="0.25">
      <c r="B3389" s="3" t="e" vm="3383">
        <v>#VALUE!</v>
      </c>
      <c r="C3389" s="4"/>
      <c r="D3389" s="6" t="s">
        <v>3388</v>
      </c>
      <c r="E3389" s="1" t="s">
        <v>5524</v>
      </c>
    </row>
    <row r="3390" spans="2:5" ht="60" customHeight="1" x14ac:dyDescent="0.25">
      <c r="B3390" s="3" t="e" vm="3384">
        <v>#VALUE!</v>
      </c>
      <c r="C3390" s="4"/>
      <c r="D3390" s="6" t="s">
        <v>3389</v>
      </c>
      <c r="E3390" s="1" t="s">
        <v>5524</v>
      </c>
    </row>
    <row r="3391" spans="2:5" ht="60" customHeight="1" x14ac:dyDescent="0.25">
      <c r="B3391" s="3" t="e" vm="3385">
        <v>#VALUE!</v>
      </c>
      <c r="C3391" s="4"/>
      <c r="D3391" s="6" t="s">
        <v>3390</v>
      </c>
      <c r="E3391" s="1" t="s">
        <v>5524</v>
      </c>
    </row>
    <row r="3392" spans="2:5" ht="60" customHeight="1" x14ac:dyDescent="0.25">
      <c r="B3392" s="3" t="e" vm="3386">
        <v>#VALUE!</v>
      </c>
      <c r="C3392" s="4"/>
      <c r="D3392" s="6" t="s">
        <v>3391</v>
      </c>
      <c r="E3392" s="1" t="s">
        <v>5524</v>
      </c>
    </row>
    <row r="3393" spans="2:5" ht="60" customHeight="1" x14ac:dyDescent="0.25">
      <c r="B3393" s="3" t="e" vm="3387">
        <v>#VALUE!</v>
      </c>
      <c r="C3393" s="4"/>
      <c r="D3393" s="6" t="s">
        <v>3392</v>
      </c>
      <c r="E3393" s="1" t="s">
        <v>5524</v>
      </c>
    </row>
    <row r="3394" spans="2:5" ht="60" customHeight="1" x14ac:dyDescent="0.25">
      <c r="B3394" s="3" t="e" vm="3388">
        <v>#VALUE!</v>
      </c>
      <c r="C3394" s="4"/>
      <c r="D3394" s="6" t="s">
        <v>3393</v>
      </c>
      <c r="E3394" s="1" t="s">
        <v>5524</v>
      </c>
    </row>
    <row r="3395" spans="2:5" ht="60" customHeight="1" x14ac:dyDescent="0.25">
      <c r="B3395" s="3" t="e" vm="3389">
        <v>#VALUE!</v>
      </c>
      <c r="C3395" s="4"/>
      <c r="D3395" s="6" t="s">
        <v>3394</v>
      </c>
      <c r="E3395" s="1" t="s">
        <v>5524</v>
      </c>
    </row>
    <row r="3396" spans="2:5" ht="60" customHeight="1" x14ac:dyDescent="0.25">
      <c r="B3396" s="3" t="e" vm="3390">
        <v>#VALUE!</v>
      </c>
      <c r="C3396" s="4"/>
      <c r="D3396" s="6" t="s">
        <v>3395</v>
      </c>
      <c r="E3396" s="1" t="s">
        <v>5524</v>
      </c>
    </row>
    <row r="3397" spans="2:5" ht="60" customHeight="1" x14ac:dyDescent="0.25">
      <c r="B3397" s="3" t="e" vm="3391">
        <v>#VALUE!</v>
      </c>
      <c r="C3397" s="4"/>
      <c r="D3397" s="6" t="s">
        <v>3396</v>
      </c>
      <c r="E3397" s="1" t="s">
        <v>5524</v>
      </c>
    </row>
    <row r="3398" spans="2:5" ht="60" customHeight="1" x14ac:dyDescent="0.25">
      <c r="B3398" s="3" t="e" vm="3392">
        <v>#VALUE!</v>
      </c>
      <c r="C3398" s="4"/>
      <c r="D3398" s="6" t="s">
        <v>3397</v>
      </c>
      <c r="E3398" s="1" t="s">
        <v>5524</v>
      </c>
    </row>
    <row r="3399" spans="2:5" ht="60" customHeight="1" x14ac:dyDescent="0.25">
      <c r="B3399" s="3" t="e" vm="3393">
        <v>#VALUE!</v>
      </c>
      <c r="C3399" s="4"/>
      <c r="D3399" s="6" t="s">
        <v>3398</v>
      </c>
      <c r="E3399" s="1" t="s">
        <v>5524</v>
      </c>
    </row>
    <row r="3400" spans="2:5" ht="60" customHeight="1" x14ac:dyDescent="0.25">
      <c r="B3400" s="3" t="e" vm="3394">
        <v>#VALUE!</v>
      </c>
      <c r="C3400" s="4"/>
      <c r="D3400" s="6" t="s">
        <v>3399</v>
      </c>
      <c r="E3400" s="1" t="s">
        <v>5524</v>
      </c>
    </row>
    <row r="3401" spans="2:5" ht="60" customHeight="1" x14ac:dyDescent="0.25">
      <c r="B3401" s="3" t="e" vm="3395">
        <v>#VALUE!</v>
      </c>
      <c r="C3401" s="4"/>
      <c r="D3401" s="6" t="s">
        <v>3400</v>
      </c>
      <c r="E3401" s="1" t="s">
        <v>5524</v>
      </c>
    </row>
    <row r="3402" spans="2:5" ht="60" customHeight="1" x14ac:dyDescent="0.25">
      <c r="B3402" s="3" t="e" vm="3396">
        <v>#VALUE!</v>
      </c>
      <c r="C3402" s="4"/>
      <c r="D3402" s="6" t="s">
        <v>3401</v>
      </c>
      <c r="E3402" s="1" t="s">
        <v>5524</v>
      </c>
    </row>
    <row r="3403" spans="2:5" ht="60" customHeight="1" x14ac:dyDescent="0.25">
      <c r="B3403" s="3" t="e" vm="3397">
        <v>#VALUE!</v>
      </c>
      <c r="C3403" s="4"/>
      <c r="D3403" s="6" t="s">
        <v>3402</v>
      </c>
      <c r="E3403" s="1" t="s">
        <v>5524</v>
      </c>
    </row>
    <row r="3404" spans="2:5" ht="60" customHeight="1" x14ac:dyDescent="0.25">
      <c r="B3404" s="3" t="e" vm="3398">
        <v>#VALUE!</v>
      </c>
      <c r="C3404" s="4"/>
      <c r="D3404" s="6" t="s">
        <v>3403</v>
      </c>
      <c r="E3404" s="1" t="s">
        <v>5524</v>
      </c>
    </row>
    <row r="3405" spans="2:5" ht="60" customHeight="1" x14ac:dyDescent="0.25">
      <c r="B3405" s="3" t="e" vm="3399">
        <v>#VALUE!</v>
      </c>
      <c r="C3405" s="4"/>
      <c r="D3405" s="6" t="s">
        <v>3404</v>
      </c>
      <c r="E3405" s="1" t="s">
        <v>5524</v>
      </c>
    </row>
    <row r="3406" spans="2:5" ht="60" customHeight="1" x14ac:dyDescent="0.25">
      <c r="B3406" s="3" t="e" vm="3400">
        <v>#VALUE!</v>
      </c>
      <c r="C3406" s="4"/>
      <c r="D3406" s="6" t="s">
        <v>3405</v>
      </c>
      <c r="E3406" s="1" t="s">
        <v>5524</v>
      </c>
    </row>
    <row r="3407" spans="2:5" ht="60" customHeight="1" x14ac:dyDescent="0.25">
      <c r="B3407" s="3" t="e" vm="3401">
        <v>#VALUE!</v>
      </c>
      <c r="C3407" s="4"/>
      <c r="D3407" s="6" t="s">
        <v>3406</v>
      </c>
      <c r="E3407" s="1" t="s">
        <v>5524</v>
      </c>
    </row>
    <row r="3408" spans="2:5" ht="60" customHeight="1" x14ac:dyDescent="0.25">
      <c r="B3408" s="3" t="e" vm="3402">
        <v>#VALUE!</v>
      </c>
      <c r="C3408" s="4"/>
      <c r="D3408" s="6" t="s">
        <v>3407</v>
      </c>
      <c r="E3408" s="1" t="s">
        <v>5524</v>
      </c>
    </row>
    <row r="3409" spans="2:5" ht="60" customHeight="1" x14ac:dyDescent="0.25">
      <c r="B3409" s="3" t="e" vm="3403">
        <v>#VALUE!</v>
      </c>
      <c r="C3409" s="4"/>
      <c r="D3409" s="6" t="s">
        <v>3408</v>
      </c>
      <c r="E3409" s="1" t="s">
        <v>5524</v>
      </c>
    </row>
    <row r="3410" spans="2:5" ht="60" customHeight="1" x14ac:dyDescent="0.25">
      <c r="B3410" s="3" t="e" vm="3404">
        <v>#VALUE!</v>
      </c>
      <c r="C3410" s="4"/>
      <c r="D3410" s="6" t="s">
        <v>3409</v>
      </c>
      <c r="E3410" s="1" t="s">
        <v>5524</v>
      </c>
    </row>
    <row r="3411" spans="2:5" ht="60" customHeight="1" x14ac:dyDescent="0.25">
      <c r="B3411" s="3" t="e" vm="3405">
        <v>#VALUE!</v>
      </c>
      <c r="C3411" s="4"/>
      <c r="D3411" s="6" t="s">
        <v>3410</v>
      </c>
      <c r="E3411" s="1" t="s">
        <v>5524</v>
      </c>
    </row>
    <row r="3412" spans="2:5" ht="60" customHeight="1" x14ac:dyDescent="0.25">
      <c r="B3412" s="3" t="e" vm="3406">
        <v>#VALUE!</v>
      </c>
      <c r="C3412" s="4"/>
      <c r="D3412" s="6" t="s">
        <v>3411</v>
      </c>
      <c r="E3412" s="1" t="s">
        <v>5524</v>
      </c>
    </row>
    <row r="3413" spans="2:5" ht="60" customHeight="1" x14ac:dyDescent="0.25">
      <c r="B3413" s="3" t="e" vm="3407">
        <v>#VALUE!</v>
      </c>
      <c r="C3413" s="4"/>
      <c r="D3413" s="6" t="s">
        <v>3412</v>
      </c>
      <c r="E3413" s="1" t="s">
        <v>5524</v>
      </c>
    </row>
    <row r="3414" spans="2:5" ht="60" customHeight="1" x14ac:dyDescent="0.25">
      <c r="B3414" s="3" t="e" vm="3408">
        <v>#VALUE!</v>
      </c>
      <c r="C3414" s="4"/>
      <c r="D3414" s="6" t="s">
        <v>3413</v>
      </c>
      <c r="E3414" s="1" t="s">
        <v>5524</v>
      </c>
    </row>
    <row r="3415" spans="2:5" ht="60" customHeight="1" x14ac:dyDescent="0.25">
      <c r="B3415" s="3" t="e" vm="3409">
        <v>#VALUE!</v>
      </c>
      <c r="C3415" s="4"/>
      <c r="D3415" s="6" t="s">
        <v>3414</v>
      </c>
      <c r="E3415" s="1" t="s">
        <v>5524</v>
      </c>
    </row>
    <row r="3416" spans="2:5" ht="60" customHeight="1" x14ac:dyDescent="0.25">
      <c r="B3416" s="3" t="e" vm="3410">
        <v>#VALUE!</v>
      </c>
      <c r="C3416" s="4"/>
      <c r="D3416" s="6" t="s">
        <v>3415</v>
      </c>
      <c r="E3416" s="1" t="s">
        <v>5524</v>
      </c>
    </row>
    <row r="3417" spans="2:5" ht="60" customHeight="1" x14ac:dyDescent="0.25">
      <c r="B3417" s="3" t="e" vm="3411">
        <v>#VALUE!</v>
      </c>
      <c r="C3417" s="4"/>
      <c r="D3417" s="6" t="s">
        <v>3416</v>
      </c>
      <c r="E3417" s="1" t="s">
        <v>5524</v>
      </c>
    </row>
    <row r="3418" spans="2:5" ht="60" customHeight="1" x14ac:dyDescent="0.25">
      <c r="B3418" s="3" t="e" vm="3412">
        <v>#VALUE!</v>
      </c>
      <c r="C3418" s="4"/>
      <c r="D3418" s="6" t="s">
        <v>3417</v>
      </c>
      <c r="E3418" s="1" t="s">
        <v>5524</v>
      </c>
    </row>
    <row r="3419" spans="2:5" ht="60" customHeight="1" x14ac:dyDescent="0.25">
      <c r="B3419" s="3" t="e" vm="3413">
        <v>#VALUE!</v>
      </c>
      <c r="C3419" s="4"/>
      <c r="D3419" s="6" t="s">
        <v>3418</v>
      </c>
      <c r="E3419" s="1" t="s">
        <v>5524</v>
      </c>
    </row>
    <row r="3420" spans="2:5" ht="60" customHeight="1" x14ac:dyDescent="0.25">
      <c r="B3420" s="3" t="e" vm="3414">
        <v>#VALUE!</v>
      </c>
      <c r="C3420" s="4"/>
      <c r="D3420" s="6" t="s">
        <v>3419</v>
      </c>
      <c r="E3420" s="1" t="s">
        <v>5524</v>
      </c>
    </row>
    <row r="3421" spans="2:5" ht="60" customHeight="1" x14ac:dyDescent="0.25">
      <c r="B3421" s="3" t="e" vm="3415">
        <v>#VALUE!</v>
      </c>
      <c r="C3421" s="4"/>
      <c r="D3421" s="6" t="s">
        <v>3420</v>
      </c>
      <c r="E3421" s="1" t="s">
        <v>5524</v>
      </c>
    </row>
    <row r="3422" spans="2:5" ht="60" customHeight="1" x14ac:dyDescent="0.25">
      <c r="B3422" s="3" t="e" vm="3416">
        <v>#VALUE!</v>
      </c>
      <c r="C3422" s="4"/>
      <c r="D3422" s="6" t="s">
        <v>3421</v>
      </c>
      <c r="E3422" s="1" t="s">
        <v>5527</v>
      </c>
    </row>
    <row r="3423" spans="2:5" ht="60" customHeight="1" x14ac:dyDescent="0.25">
      <c r="B3423" s="3" t="e" vm="3417">
        <v>#VALUE!</v>
      </c>
      <c r="C3423" s="4"/>
      <c r="D3423" s="6" t="s">
        <v>3422</v>
      </c>
      <c r="E3423" s="1" t="s">
        <v>5527</v>
      </c>
    </row>
    <row r="3424" spans="2:5" ht="60" customHeight="1" x14ac:dyDescent="0.25">
      <c r="B3424" s="3" t="e" vm="3418">
        <v>#VALUE!</v>
      </c>
      <c r="C3424" s="4"/>
      <c r="D3424" s="6" t="s">
        <v>3423</v>
      </c>
      <c r="E3424" s="1" t="s">
        <v>5527</v>
      </c>
    </row>
    <row r="3425" spans="2:5" ht="60" customHeight="1" x14ac:dyDescent="0.25">
      <c r="B3425" s="3" t="e" vm="3419">
        <v>#VALUE!</v>
      </c>
      <c r="C3425" s="4"/>
      <c r="D3425" s="6" t="s">
        <v>3424</v>
      </c>
      <c r="E3425" s="1" t="s">
        <v>5527</v>
      </c>
    </row>
    <row r="3426" spans="2:5" ht="60" customHeight="1" x14ac:dyDescent="0.25">
      <c r="B3426" s="3" t="e" vm="3420">
        <v>#VALUE!</v>
      </c>
      <c r="C3426" s="4"/>
      <c r="D3426" s="6" t="s">
        <v>3425</v>
      </c>
      <c r="E3426" s="1" t="s">
        <v>5527</v>
      </c>
    </row>
    <row r="3427" spans="2:5" ht="60" customHeight="1" x14ac:dyDescent="0.25">
      <c r="B3427" s="3" t="e" vm="3421">
        <v>#VALUE!</v>
      </c>
      <c r="C3427" s="4"/>
      <c r="D3427" s="6" t="s">
        <v>3426</v>
      </c>
      <c r="E3427" s="1" t="s">
        <v>5527</v>
      </c>
    </row>
    <row r="3428" spans="2:5" ht="60" customHeight="1" x14ac:dyDescent="0.25">
      <c r="B3428" s="3" t="e" vm="3422">
        <v>#VALUE!</v>
      </c>
      <c r="C3428" s="4"/>
      <c r="D3428" s="6" t="s">
        <v>3427</v>
      </c>
      <c r="E3428" s="1" t="s">
        <v>5527</v>
      </c>
    </row>
    <row r="3429" spans="2:5" ht="60" customHeight="1" x14ac:dyDescent="0.25">
      <c r="B3429" s="3" t="e" vm="3423">
        <v>#VALUE!</v>
      </c>
      <c r="C3429" s="4"/>
      <c r="D3429" s="6" t="s">
        <v>3428</v>
      </c>
      <c r="E3429" s="1" t="s">
        <v>5527</v>
      </c>
    </row>
    <row r="3430" spans="2:5" ht="60" customHeight="1" x14ac:dyDescent="0.25">
      <c r="B3430" s="3" t="e" vm="3424">
        <v>#VALUE!</v>
      </c>
      <c r="C3430" s="4"/>
      <c r="D3430" s="6" t="s">
        <v>3429</v>
      </c>
      <c r="E3430" s="1" t="s">
        <v>5527</v>
      </c>
    </row>
    <row r="3431" spans="2:5" ht="60" customHeight="1" x14ac:dyDescent="0.25">
      <c r="B3431" s="3" t="e" vm="3425">
        <v>#VALUE!</v>
      </c>
      <c r="C3431" s="4"/>
      <c r="D3431" s="6" t="s">
        <v>3430</v>
      </c>
      <c r="E3431" s="1" t="s">
        <v>5527</v>
      </c>
    </row>
    <row r="3432" spans="2:5" ht="60" customHeight="1" x14ac:dyDescent="0.25">
      <c r="B3432" s="3" t="e" vm="3426">
        <v>#VALUE!</v>
      </c>
      <c r="C3432" s="4"/>
      <c r="D3432" s="6" t="s">
        <v>3431</v>
      </c>
      <c r="E3432" s="1" t="s">
        <v>5527</v>
      </c>
    </row>
    <row r="3433" spans="2:5" ht="60" customHeight="1" x14ac:dyDescent="0.25">
      <c r="B3433" s="3" t="e" vm="3427">
        <v>#VALUE!</v>
      </c>
      <c r="C3433" s="4"/>
      <c r="D3433" s="6" t="s">
        <v>3432</v>
      </c>
      <c r="E3433" s="1" t="s">
        <v>5527</v>
      </c>
    </row>
    <row r="3434" spans="2:5" ht="60" customHeight="1" x14ac:dyDescent="0.25">
      <c r="B3434" s="3" t="e" vm="3428">
        <v>#VALUE!</v>
      </c>
      <c r="C3434" s="4"/>
      <c r="D3434" s="6" t="s">
        <v>3433</v>
      </c>
      <c r="E3434" s="1" t="s">
        <v>5527</v>
      </c>
    </row>
    <row r="3435" spans="2:5" ht="60" customHeight="1" x14ac:dyDescent="0.25">
      <c r="B3435" s="3" t="e" vm="3429">
        <v>#VALUE!</v>
      </c>
      <c r="C3435" s="4"/>
      <c r="D3435" s="6" t="s">
        <v>3434</v>
      </c>
      <c r="E3435" s="1" t="s">
        <v>5527</v>
      </c>
    </row>
    <row r="3436" spans="2:5" ht="60" customHeight="1" x14ac:dyDescent="0.25">
      <c r="B3436" s="3" t="e" vm="3430">
        <v>#VALUE!</v>
      </c>
      <c r="C3436" s="4"/>
      <c r="D3436" s="6" t="s">
        <v>3435</v>
      </c>
      <c r="E3436" s="1" t="s">
        <v>5527</v>
      </c>
    </row>
    <row r="3437" spans="2:5" ht="60" customHeight="1" x14ac:dyDescent="0.25">
      <c r="B3437" s="3" t="e" vm="3431">
        <v>#VALUE!</v>
      </c>
      <c r="C3437" s="4"/>
      <c r="D3437" s="6" t="s">
        <v>3436</v>
      </c>
      <c r="E3437" s="1" t="s">
        <v>5527</v>
      </c>
    </row>
    <row r="3438" spans="2:5" ht="60" customHeight="1" x14ac:dyDescent="0.25">
      <c r="B3438" s="3" t="e" vm="3432">
        <v>#VALUE!</v>
      </c>
      <c r="C3438" s="4"/>
      <c r="D3438" s="6" t="s">
        <v>3437</v>
      </c>
      <c r="E3438" s="1" t="s">
        <v>5527</v>
      </c>
    </row>
    <row r="3439" spans="2:5" ht="60" customHeight="1" x14ac:dyDescent="0.25">
      <c r="B3439" s="3" t="e" vm="3433">
        <v>#VALUE!</v>
      </c>
      <c r="C3439" s="4"/>
      <c r="D3439" s="6" t="s">
        <v>3438</v>
      </c>
      <c r="E3439" s="1" t="s">
        <v>5527</v>
      </c>
    </row>
    <row r="3440" spans="2:5" ht="60" customHeight="1" x14ac:dyDescent="0.25">
      <c r="B3440" s="3" t="e" vm="3434">
        <v>#VALUE!</v>
      </c>
      <c r="C3440" s="4"/>
      <c r="D3440" s="6" t="s">
        <v>3439</v>
      </c>
      <c r="E3440" s="1" t="s">
        <v>5527</v>
      </c>
    </row>
    <row r="3441" spans="2:5" ht="60" customHeight="1" x14ac:dyDescent="0.25">
      <c r="B3441" s="3" t="e" vm="3435">
        <v>#VALUE!</v>
      </c>
      <c r="C3441" s="4"/>
      <c r="D3441" s="6" t="s">
        <v>3440</v>
      </c>
      <c r="E3441" s="1" t="s">
        <v>5527</v>
      </c>
    </row>
    <row r="3442" spans="2:5" ht="60" customHeight="1" x14ac:dyDescent="0.25">
      <c r="B3442" s="3" t="e" vm="3436">
        <v>#VALUE!</v>
      </c>
      <c r="C3442" s="4"/>
      <c r="D3442" s="6" t="s">
        <v>3441</v>
      </c>
      <c r="E3442" s="1" t="s">
        <v>5527</v>
      </c>
    </row>
    <row r="3443" spans="2:5" ht="60" customHeight="1" x14ac:dyDescent="0.25">
      <c r="B3443" s="3" t="e" vm="3437">
        <v>#VALUE!</v>
      </c>
      <c r="C3443" s="4"/>
      <c r="D3443" s="6" t="s">
        <v>3442</v>
      </c>
      <c r="E3443" s="1" t="s">
        <v>5527</v>
      </c>
    </row>
    <row r="3444" spans="2:5" ht="60" customHeight="1" x14ac:dyDescent="0.25">
      <c r="B3444" s="3" t="e" vm="3438">
        <v>#VALUE!</v>
      </c>
      <c r="C3444" s="4"/>
      <c r="D3444" s="6" t="s">
        <v>3443</v>
      </c>
      <c r="E3444" s="1" t="s">
        <v>5527</v>
      </c>
    </row>
    <row r="3445" spans="2:5" ht="60" customHeight="1" x14ac:dyDescent="0.25">
      <c r="B3445" s="3" t="e" vm="3439">
        <v>#VALUE!</v>
      </c>
      <c r="C3445" s="4"/>
      <c r="D3445" s="6" t="s">
        <v>3444</v>
      </c>
      <c r="E3445" s="1" t="s">
        <v>5527</v>
      </c>
    </row>
    <row r="3446" spans="2:5" ht="60" customHeight="1" x14ac:dyDescent="0.25">
      <c r="B3446" s="3" t="e" vm="3440">
        <v>#VALUE!</v>
      </c>
      <c r="C3446" s="4"/>
      <c r="D3446" s="6" t="s">
        <v>3445</v>
      </c>
      <c r="E3446" s="1" t="s">
        <v>5527</v>
      </c>
    </row>
    <row r="3447" spans="2:5" ht="60" customHeight="1" x14ac:dyDescent="0.25">
      <c r="B3447" s="3" t="e" vm="3441">
        <v>#VALUE!</v>
      </c>
      <c r="C3447" s="4"/>
      <c r="D3447" s="6" t="s">
        <v>3446</v>
      </c>
      <c r="E3447" s="1" t="s">
        <v>5527</v>
      </c>
    </row>
    <row r="3448" spans="2:5" ht="60" customHeight="1" x14ac:dyDescent="0.25">
      <c r="B3448" s="3" t="e" vm="3442">
        <v>#VALUE!</v>
      </c>
      <c r="C3448" s="4"/>
      <c r="D3448" s="6" t="s">
        <v>3447</v>
      </c>
      <c r="E3448" s="1" t="s">
        <v>5527</v>
      </c>
    </row>
    <row r="3449" spans="2:5" ht="60" customHeight="1" x14ac:dyDescent="0.25">
      <c r="B3449" s="3" t="e" vm="3443">
        <v>#VALUE!</v>
      </c>
      <c r="C3449" s="4"/>
      <c r="D3449" s="6" t="s">
        <v>3448</v>
      </c>
      <c r="E3449" s="1" t="s">
        <v>5527</v>
      </c>
    </row>
    <row r="3450" spans="2:5" ht="60" customHeight="1" x14ac:dyDescent="0.25">
      <c r="B3450" s="3" t="e" vm="3444">
        <v>#VALUE!</v>
      </c>
      <c r="C3450" s="4"/>
      <c r="D3450" s="6" t="s">
        <v>3449</v>
      </c>
      <c r="E3450" s="1" t="s">
        <v>5527</v>
      </c>
    </row>
    <row r="3451" spans="2:5" ht="60" customHeight="1" x14ac:dyDescent="0.25">
      <c r="B3451" s="3" t="e" vm="3445">
        <v>#VALUE!</v>
      </c>
      <c r="C3451" s="4"/>
      <c r="D3451" s="6" t="s">
        <v>3450</v>
      </c>
      <c r="E3451" s="1" t="s">
        <v>5527</v>
      </c>
    </row>
    <row r="3452" spans="2:5" ht="60" customHeight="1" x14ac:dyDescent="0.25">
      <c r="B3452" s="3" t="e" vm="3446">
        <v>#VALUE!</v>
      </c>
      <c r="C3452" s="4"/>
      <c r="D3452" s="6" t="s">
        <v>3451</v>
      </c>
      <c r="E3452" s="1" t="s">
        <v>5527</v>
      </c>
    </row>
    <row r="3453" spans="2:5" ht="60" customHeight="1" x14ac:dyDescent="0.25">
      <c r="B3453" s="3" t="e" vm="3447">
        <v>#VALUE!</v>
      </c>
      <c r="C3453" s="4"/>
      <c r="D3453" s="6" t="s">
        <v>3452</v>
      </c>
      <c r="E3453" s="1" t="s">
        <v>5527</v>
      </c>
    </row>
    <row r="3454" spans="2:5" ht="60" customHeight="1" x14ac:dyDescent="0.25">
      <c r="B3454" s="3" t="e" vm="3448">
        <v>#VALUE!</v>
      </c>
      <c r="C3454" s="4"/>
      <c r="D3454" s="6" t="s">
        <v>3453</v>
      </c>
      <c r="E3454" s="1" t="s">
        <v>5527</v>
      </c>
    </row>
    <row r="3455" spans="2:5" ht="60" customHeight="1" x14ac:dyDescent="0.25">
      <c r="B3455" s="3" t="e" vm="3449">
        <v>#VALUE!</v>
      </c>
      <c r="C3455" s="4"/>
      <c r="D3455" s="6" t="s">
        <v>3454</v>
      </c>
      <c r="E3455" s="1" t="s">
        <v>5527</v>
      </c>
    </row>
    <row r="3456" spans="2:5" ht="60" customHeight="1" x14ac:dyDescent="0.25">
      <c r="B3456" s="3" t="e" vm="3450">
        <v>#VALUE!</v>
      </c>
      <c r="C3456" s="4"/>
      <c r="D3456" s="6" t="s">
        <v>3455</v>
      </c>
      <c r="E3456" s="1" t="s">
        <v>5527</v>
      </c>
    </row>
    <row r="3457" spans="2:5" ht="60" customHeight="1" x14ac:dyDescent="0.25">
      <c r="B3457" s="3" t="e" vm="3451">
        <v>#VALUE!</v>
      </c>
      <c r="C3457" s="4"/>
      <c r="D3457" s="6" t="s">
        <v>3456</v>
      </c>
      <c r="E3457" s="1" t="s">
        <v>5527</v>
      </c>
    </row>
    <row r="3458" spans="2:5" ht="60" customHeight="1" x14ac:dyDescent="0.25">
      <c r="B3458" s="3" t="e" vm="3452">
        <v>#VALUE!</v>
      </c>
      <c r="C3458" s="4"/>
      <c r="D3458" s="6" t="s">
        <v>3457</v>
      </c>
      <c r="E3458" s="1" t="s">
        <v>5527</v>
      </c>
    </row>
    <row r="3459" spans="2:5" ht="60" customHeight="1" x14ac:dyDescent="0.25">
      <c r="B3459" s="3" t="e" vm="3453">
        <v>#VALUE!</v>
      </c>
      <c r="C3459" s="4"/>
      <c r="D3459" s="6" t="s">
        <v>3458</v>
      </c>
      <c r="E3459" s="1" t="s">
        <v>5527</v>
      </c>
    </row>
    <row r="3460" spans="2:5" ht="60" customHeight="1" x14ac:dyDescent="0.25">
      <c r="B3460" s="3" t="e" vm="3454">
        <v>#VALUE!</v>
      </c>
      <c r="C3460" s="4"/>
      <c r="D3460" s="6" t="s">
        <v>3459</v>
      </c>
      <c r="E3460" s="1" t="s">
        <v>5527</v>
      </c>
    </row>
    <row r="3461" spans="2:5" ht="60" customHeight="1" x14ac:dyDescent="0.25">
      <c r="B3461" s="3" t="e" vm="3455">
        <v>#VALUE!</v>
      </c>
      <c r="C3461" s="4"/>
      <c r="D3461" s="6" t="s">
        <v>3460</v>
      </c>
      <c r="E3461" s="1" t="s">
        <v>5527</v>
      </c>
    </row>
    <row r="3462" spans="2:5" ht="60" customHeight="1" x14ac:dyDescent="0.25">
      <c r="B3462" s="3" t="e" vm="3456">
        <v>#VALUE!</v>
      </c>
      <c r="C3462" s="4"/>
      <c r="D3462" s="6" t="s">
        <v>3461</v>
      </c>
      <c r="E3462" s="1" t="s">
        <v>5527</v>
      </c>
    </row>
    <row r="3463" spans="2:5" ht="60" customHeight="1" x14ac:dyDescent="0.25">
      <c r="B3463" s="3" t="e" vm="3457">
        <v>#VALUE!</v>
      </c>
      <c r="C3463" s="4"/>
      <c r="D3463" s="6" t="s">
        <v>3462</v>
      </c>
      <c r="E3463" s="1" t="s">
        <v>5527</v>
      </c>
    </row>
    <row r="3464" spans="2:5" ht="60" customHeight="1" x14ac:dyDescent="0.25">
      <c r="B3464" s="3" t="e" vm="3458">
        <v>#VALUE!</v>
      </c>
      <c r="C3464" s="4"/>
      <c r="D3464" s="6" t="s">
        <v>3463</v>
      </c>
      <c r="E3464" s="1" t="s">
        <v>5527</v>
      </c>
    </row>
    <row r="3465" spans="2:5" ht="60" customHeight="1" x14ac:dyDescent="0.25">
      <c r="B3465" s="3" t="e" vm="3459">
        <v>#VALUE!</v>
      </c>
      <c r="C3465" s="4"/>
      <c r="D3465" s="6" t="s">
        <v>3464</v>
      </c>
      <c r="E3465" s="1" t="s">
        <v>5527</v>
      </c>
    </row>
    <row r="3466" spans="2:5" ht="60" customHeight="1" x14ac:dyDescent="0.25">
      <c r="B3466" s="3" t="e" vm="3460">
        <v>#VALUE!</v>
      </c>
      <c r="C3466" s="4"/>
      <c r="D3466" s="6" t="s">
        <v>3465</v>
      </c>
      <c r="E3466" s="1" t="s">
        <v>5527</v>
      </c>
    </row>
    <row r="3467" spans="2:5" ht="60" customHeight="1" x14ac:dyDescent="0.25">
      <c r="B3467" s="3" t="e" vm="3461">
        <v>#VALUE!</v>
      </c>
      <c r="C3467" s="4"/>
      <c r="D3467" s="6" t="s">
        <v>3466</v>
      </c>
      <c r="E3467" s="1" t="s">
        <v>5527</v>
      </c>
    </row>
    <row r="3468" spans="2:5" ht="60" customHeight="1" x14ac:dyDescent="0.25">
      <c r="B3468" s="3" t="e" vm="3462">
        <v>#VALUE!</v>
      </c>
      <c r="C3468" s="4"/>
      <c r="D3468" s="6" t="s">
        <v>3467</v>
      </c>
      <c r="E3468" s="1" t="s">
        <v>5527</v>
      </c>
    </row>
    <row r="3469" spans="2:5" ht="60" customHeight="1" x14ac:dyDescent="0.25">
      <c r="B3469" s="3" t="e" vm="3463">
        <v>#VALUE!</v>
      </c>
      <c r="C3469" s="4"/>
      <c r="D3469" s="6" t="s">
        <v>3468</v>
      </c>
      <c r="E3469" s="1" t="s">
        <v>5527</v>
      </c>
    </row>
    <row r="3470" spans="2:5" ht="60" customHeight="1" x14ac:dyDescent="0.25">
      <c r="B3470" s="3" t="e" vm="3464">
        <v>#VALUE!</v>
      </c>
      <c r="C3470" s="4"/>
      <c r="D3470" s="6" t="s">
        <v>3469</v>
      </c>
      <c r="E3470" s="1" t="s">
        <v>5527</v>
      </c>
    </row>
    <row r="3471" spans="2:5" ht="60" customHeight="1" x14ac:dyDescent="0.25">
      <c r="B3471" s="3" t="e" vm="3465">
        <v>#VALUE!</v>
      </c>
      <c r="C3471" s="4"/>
      <c r="D3471" s="6" t="s">
        <v>3470</v>
      </c>
      <c r="E3471" s="1" t="s">
        <v>5527</v>
      </c>
    </row>
    <row r="3472" spans="2:5" ht="60" customHeight="1" x14ac:dyDescent="0.25">
      <c r="B3472" s="3" t="e" vm="3466">
        <v>#VALUE!</v>
      </c>
      <c r="C3472" s="4"/>
      <c r="D3472" s="6" t="s">
        <v>3471</v>
      </c>
      <c r="E3472" s="1" t="s">
        <v>5527</v>
      </c>
    </row>
    <row r="3473" spans="2:5" ht="60" customHeight="1" x14ac:dyDescent="0.25">
      <c r="B3473" s="3" t="e" vm="3467">
        <v>#VALUE!</v>
      </c>
      <c r="C3473" s="4"/>
      <c r="D3473" s="6" t="s">
        <v>3472</v>
      </c>
      <c r="E3473" s="1" t="s">
        <v>5527</v>
      </c>
    </row>
    <row r="3474" spans="2:5" ht="60" customHeight="1" x14ac:dyDescent="0.25">
      <c r="B3474" s="3" t="e" vm="3468">
        <v>#VALUE!</v>
      </c>
      <c r="C3474" s="4"/>
      <c r="D3474" s="6" t="s">
        <v>3473</v>
      </c>
      <c r="E3474" s="1" t="s">
        <v>5527</v>
      </c>
    </row>
    <row r="3475" spans="2:5" ht="60" customHeight="1" x14ac:dyDescent="0.25">
      <c r="B3475" s="3" t="e" vm="3469">
        <v>#VALUE!</v>
      </c>
      <c r="C3475" s="4"/>
      <c r="D3475" s="6" t="s">
        <v>3474</v>
      </c>
      <c r="E3475" s="1" t="s">
        <v>5527</v>
      </c>
    </row>
    <row r="3476" spans="2:5" ht="60" customHeight="1" x14ac:dyDescent="0.25">
      <c r="B3476" s="3" t="e" vm="3470">
        <v>#VALUE!</v>
      </c>
      <c r="C3476" s="4"/>
      <c r="D3476" s="6" t="s">
        <v>3475</v>
      </c>
      <c r="E3476" s="1" t="s">
        <v>5527</v>
      </c>
    </row>
    <row r="3477" spans="2:5" ht="60" customHeight="1" x14ac:dyDescent="0.25">
      <c r="B3477" s="3" t="e" vm="3471">
        <v>#VALUE!</v>
      </c>
      <c r="C3477" s="4"/>
      <c r="D3477" s="6" t="s">
        <v>3476</v>
      </c>
      <c r="E3477" s="1" t="s">
        <v>5527</v>
      </c>
    </row>
    <row r="3478" spans="2:5" ht="60" customHeight="1" x14ac:dyDescent="0.25">
      <c r="B3478" s="3" t="e" vm="3472">
        <v>#VALUE!</v>
      </c>
      <c r="C3478" s="4"/>
      <c r="D3478" s="6" t="s">
        <v>3477</v>
      </c>
      <c r="E3478" s="1" t="s">
        <v>5527</v>
      </c>
    </row>
    <row r="3479" spans="2:5" ht="60" customHeight="1" x14ac:dyDescent="0.25">
      <c r="B3479" s="3" t="e" vm="3473">
        <v>#VALUE!</v>
      </c>
      <c r="C3479" s="4"/>
      <c r="D3479" s="6" t="s">
        <v>3478</v>
      </c>
      <c r="E3479" s="1" t="s">
        <v>5527</v>
      </c>
    </row>
    <row r="3480" spans="2:5" ht="60" customHeight="1" x14ac:dyDescent="0.25">
      <c r="B3480" s="3" t="e" vm="3474">
        <v>#VALUE!</v>
      </c>
      <c r="C3480" s="4"/>
      <c r="D3480" s="6" t="s">
        <v>3479</v>
      </c>
      <c r="E3480" s="1" t="s">
        <v>5527</v>
      </c>
    </row>
    <row r="3481" spans="2:5" ht="60" customHeight="1" x14ac:dyDescent="0.25">
      <c r="B3481" s="3" t="e" vm="3475">
        <v>#VALUE!</v>
      </c>
      <c r="C3481" s="4"/>
      <c r="D3481" s="6" t="s">
        <v>3480</v>
      </c>
      <c r="E3481" s="1" t="s">
        <v>5527</v>
      </c>
    </row>
    <row r="3482" spans="2:5" ht="60" customHeight="1" x14ac:dyDescent="0.25">
      <c r="B3482" s="3" t="e" vm="3476">
        <v>#VALUE!</v>
      </c>
      <c r="C3482" s="4"/>
      <c r="D3482" s="6" t="s">
        <v>3481</v>
      </c>
      <c r="E3482" s="1" t="s">
        <v>5527</v>
      </c>
    </row>
    <row r="3483" spans="2:5" ht="60" customHeight="1" x14ac:dyDescent="0.25">
      <c r="B3483" s="3" t="e" vm="3477">
        <v>#VALUE!</v>
      </c>
      <c r="C3483" s="4"/>
      <c r="D3483" s="6" t="s">
        <v>3482</v>
      </c>
      <c r="E3483" s="1" t="s">
        <v>5527</v>
      </c>
    </row>
    <row r="3484" spans="2:5" ht="60" customHeight="1" x14ac:dyDescent="0.25">
      <c r="B3484" s="3" t="e" vm="3478">
        <v>#VALUE!</v>
      </c>
      <c r="C3484" s="4"/>
      <c r="D3484" s="6" t="s">
        <v>3483</v>
      </c>
      <c r="E3484" s="1" t="s">
        <v>5527</v>
      </c>
    </row>
    <row r="3485" spans="2:5" ht="60" customHeight="1" x14ac:dyDescent="0.25">
      <c r="B3485" s="3" t="e" vm="3479">
        <v>#VALUE!</v>
      </c>
      <c r="C3485" s="4"/>
      <c r="D3485" s="6" t="s">
        <v>3484</v>
      </c>
      <c r="E3485" s="1" t="s">
        <v>5527</v>
      </c>
    </row>
    <row r="3486" spans="2:5" ht="60" customHeight="1" x14ac:dyDescent="0.25">
      <c r="B3486" s="3" t="e" vm="3480">
        <v>#VALUE!</v>
      </c>
      <c r="C3486" s="4"/>
      <c r="D3486" s="6" t="s">
        <v>3485</v>
      </c>
      <c r="E3486" s="1" t="s">
        <v>5527</v>
      </c>
    </row>
    <row r="3487" spans="2:5" ht="60" customHeight="1" x14ac:dyDescent="0.25">
      <c r="B3487" s="3" t="e" vm="3481">
        <v>#VALUE!</v>
      </c>
      <c r="C3487" s="4"/>
      <c r="D3487" s="6" t="s">
        <v>3486</v>
      </c>
      <c r="E3487" s="1" t="s">
        <v>5527</v>
      </c>
    </row>
    <row r="3488" spans="2:5" ht="60" customHeight="1" x14ac:dyDescent="0.25">
      <c r="B3488" s="3" t="e" vm="3482">
        <v>#VALUE!</v>
      </c>
      <c r="C3488" s="4"/>
      <c r="D3488" s="6" t="s">
        <v>3487</v>
      </c>
      <c r="E3488" s="1" t="s">
        <v>5527</v>
      </c>
    </row>
    <row r="3489" spans="2:5" ht="60" customHeight="1" x14ac:dyDescent="0.25">
      <c r="B3489" s="3" t="e" vm="3483">
        <v>#VALUE!</v>
      </c>
      <c r="C3489" s="4"/>
      <c r="D3489" s="6" t="s">
        <v>3488</v>
      </c>
      <c r="E3489" s="1" t="s">
        <v>5527</v>
      </c>
    </row>
    <row r="3490" spans="2:5" ht="60" customHeight="1" x14ac:dyDescent="0.25">
      <c r="B3490" s="3" t="e" vm="3484">
        <v>#VALUE!</v>
      </c>
      <c r="C3490" s="4"/>
      <c r="D3490" s="6" t="s">
        <v>3489</v>
      </c>
      <c r="E3490" s="1" t="s">
        <v>5527</v>
      </c>
    </row>
    <row r="3491" spans="2:5" ht="60" customHeight="1" x14ac:dyDescent="0.25">
      <c r="B3491" s="3" t="e" vm="3485">
        <v>#VALUE!</v>
      </c>
      <c r="C3491" s="4"/>
      <c r="D3491" s="6" t="s">
        <v>3490</v>
      </c>
      <c r="E3491" s="1" t="s">
        <v>5527</v>
      </c>
    </row>
    <row r="3492" spans="2:5" ht="60" customHeight="1" x14ac:dyDescent="0.25">
      <c r="B3492" s="3" t="e" vm="3486">
        <v>#VALUE!</v>
      </c>
      <c r="C3492" s="4"/>
      <c r="D3492" s="6" t="s">
        <v>3491</v>
      </c>
      <c r="E3492" s="1" t="s">
        <v>5527</v>
      </c>
    </row>
    <row r="3493" spans="2:5" ht="60" customHeight="1" x14ac:dyDescent="0.25">
      <c r="B3493" s="3" t="e" vm="3487">
        <v>#VALUE!</v>
      </c>
      <c r="C3493" s="4"/>
      <c r="D3493" s="6" t="s">
        <v>3492</v>
      </c>
      <c r="E3493" s="1" t="s">
        <v>5527</v>
      </c>
    </row>
    <row r="3494" spans="2:5" ht="60" customHeight="1" x14ac:dyDescent="0.25">
      <c r="B3494" s="3" t="e" vm="3488">
        <v>#VALUE!</v>
      </c>
      <c r="C3494" s="4"/>
      <c r="D3494" s="6" t="s">
        <v>3493</v>
      </c>
      <c r="E3494" s="1" t="s">
        <v>5527</v>
      </c>
    </row>
    <row r="3495" spans="2:5" ht="60" customHeight="1" x14ac:dyDescent="0.25">
      <c r="B3495" s="3" t="e" vm="3489">
        <v>#VALUE!</v>
      </c>
      <c r="C3495" s="4"/>
      <c r="D3495" s="6" t="s">
        <v>3494</v>
      </c>
      <c r="E3495" s="1" t="s">
        <v>5527</v>
      </c>
    </row>
    <row r="3496" spans="2:5" ht="60" customHeight="1" x14ac:dyDescent="0.25">
      <c r="B3496" s="3" t="e" vm="3490">
        <v>#VALUE!</v>
      </c>
      <c r="C3496" s="4"/>
      <c r="D3496" s="6" t="s">
        <v>3495</v>
      </c>
      <c r="E3496" s="1" t="s">
        <v>5527</v>
      </c>
    </row>
    <row r="3497" spans="2:5" ht="60" customHeight="1" x14ac:dyDescent="0.25">
      <c r="B3497" s="3" t="e" vm="3491">
        <v>#VALUE!</v>
      </c>
      <c r="C3497" s="4"/>
      <c r="D3497" s="6" t="s">
        <v>3496</v>
      </c>
      <c r="E3497" s="1" t="s">
        <v>5527</v>
      </c>
    </row>
    <row r="3498" spans="2:5" ht="60" customHeight="1" x14ac:dyDescent="0.25">
      <c r="B3498" s="3" t="e" vm="3492">
        <v>#VALUE!</v>
      </c>
      <c r="C3498" s="4"/>
      <c r="D3498" s="6" t="s">
        <v>3497</v>
      </c>
      <c r="E3498" s="1" t="s">
        <v>5527</v>
      </c>
    </row>
    <row r="3499" spans="2:5" ht="60" customHeight="1" x14ac:dyDescent="0.25">
      <c r="B3499" s="3" t="e" vm="3493">
        <v>#VALUE!</v>
      </c>
      <c r="C3499" s="4"/>
      <c r="D3499" s="6" t="s">
        <v>3498</v>
      </c>
      <c r="E3499" s="1" t="s">
        <v>5527</v>
      </c>
    </row>
    <row r="3500" spans="2:5" ht="60" customHeight="1" x14ac:dyDescent="0.25">
      <c r="B3500" s="3" t="e" vm="3494">
        <v>#VALUE!</v>
      </c>
      <c r="C3500" s="4"/>
      <c r="D3500" s="6" t="s">
        <v>3499</v>
      </c>
      <c r="E3500" s="1" t="s">
        <v>5527</v>
      </c>
    </row>
    <row r="3501" spans="2:5" ht="60" customHeight="1" x14ac:dyDescent="0.25">
      <c r="B3501" s="3" t="e" vm="3495">
        <v>#VALUE!</v>
      </c>
      <c r="C3501" s="4"/>
      <c r="D3501" s="6" t="s">
        <v>3500</v>
      </c>
      <c r="E3501" s="1" t="s">
        <v>5527</v>
      </c>
    </row>
    <row r="3502" spans="2:5" ht="60" customHeight="1" x14ac:dyDescent="0.25">
      <c r="B3502" s="3" t="e" vm="3496">
        <v>#VALUE!</v>
      </c>
      <c r="C3502" s="4"/>
      <c r="D3502" s="6" t="s">
        <v>3501</v>
      </c>
      <c r="E3502" s="1" t="s">
        <v>5527</v>
      </c>
    </row>
    <row r="3503" spans="2:5" ht="60" customHeight="1" x14ac:dyDescent="0.25">
      <c r="B3503" s="3" t="e" vm="3497">
        <v>#VALUE!</v>
      </c>
      <c r="C3503" s="4"/>
      <c r="D3503" s="6" t="s">
        <v>3502</v>
      </c>
      <c r="E3503" s="1" t="s">
        <v>5527</v>
      </c>
    </row>
    <row r="3504" spans="2:5" ht="60" customHeight="1" x14ac:dyDescent="0.25">
      <c r="B3504" s="3" t="e" vm="3498">
        <v>#VALUE!</v>
      </c>
      <c r="C3504" s="4"/>
      <c r="D3504" s="6" t="s">
        <v>3503</v>
      </c>
      <c r="E3504" s="1" t="s">
        <v>5527</v>
      </c>
    </row>
    <row r="3505" spans="2:5" ht="60" customHeight="1" x14ac:dyDescent="0.25">
      <c r="B3505" s="3" t="e" vm="3499">
        <v>#VALUE!</v>
      </c>
      <c r="C3505" s="4"/>
      <c r="D3505" s="6" t="s">
        <v>3504</v>
      </c>
      <c r="E3505" s="1" t="s">
        <v>5527</v>
      </c>
    </row>
    <row r="3506" spans="2:5" ht="60" customHeight="1" x14ac:dyDescent="0.25">
      <c r="B3506" s="3" t="e" vm="3500">
        <v>#VALUE!</v>
      </c>
      <c r="C3506" s="4"/>
      <c r="D3506" s="6" t="s">
        <v>3505</v>
      </c>
      <c r="E3506" s="1" t="s">
        <v>5527</v>
      </c>
    </row>
    <row r="3507" spans="2:5" ht="60" customHeight="1" x14ac:dyDescent="0.25">
      <c r="B3507" s="3" t="e" vm="3501">
        <v>#VALUE!</v>
      </c>
      <c r="C3507" s="4"/>
      <c r="D3507" s="6" t="s">
        <v>3506</v>
      </c>
      <c r="E3507" s="1" t="s">
        <v>5527</v>
      </c>
    </row>
    <row r="3508" spans="2:5" ht="60" customHeight="1" x14ac:dyDescent="0.25">
      <c r="B3508" s="3" t="e" vm="3502">
        <v>#VALUE!</v>
      </c>
      <c r="C3508" s="4"/>
      <c r="D3508" s="6" t="s">
        <v>3507</v>
      </c>
      <c r="E3508" s="1" t="s">
        <v>5527</v>
      </c>
    </row>
    <row r="3509" spans="2:5" ht="60" customHeight="1" x14ac:dyDescent="0.25">
      <c r="B3509" s="3" t="e" vm="3503">
        <v>#VALUE!</v>
      </c>
      <c r="C3509" s="4"/>
      <c r="D3509" s="6" t="s">
        <v>3508</v>
      </c>
      <c r="E3509" s="1" t="s">
        <v>5527</v>
      </c>
    </row>
    <row r="3510" spans="2:5" ht="60" customHeight="1" x14ac:dyDescent="0.25">
      <c r="B3510" s="3" t="e" vm="3504">
        <v>#VALUE!</v>
      </c>
      <c r="C3510" s="4"/>
      <c r="D3510" s="6" t="s">
        <v>3509</v>
      </c>
      <c r="E3510" s="1" t="s">
        <v>5527</v>
      </c>
    </row>
    <row r="3511" spans="2:5" ht="60" customHeight="1" x14ac:dyDescent="0.25">
      <c r="B3511" s="3" t="e" vm="3505">
        <v>#VALUE!</v>
      </c>
      <c r="C3511" s="4"/>
      <c r="D3511" s="6" t="s">
        <v>3510</v>
      </c>
      <c r="E3511" s="1" t="s">
        <v>5527</v>
      </c>
    </row>
    <row r="3512" spans="2:5" ht="60" customHeight="1" x14ac:dyDescent="0.25">
      <c r="B3512" s="3" t="e" vm="3506">
        <v>#VALUE!</v>
      </c>
      <c r="C3512" s="4"/>
      <c r="D3512" s="6" t="s">
        <v>3511</v>
      </c>
      <c r="E3512" s="1" t="s">
        <v>5527</v>
      </c>
    </row>
    <row r="3513" spans="2:5" ht="60" customHeight="1" x14ac:dyDescent="0.25">
      <c r="B3513" s="3" t="e" vm="3507">
        <v>#VALUE!</v>
      </c>
      <c r="C3513" s="4"/>
      <c r="D3513" s="6" t="s">
        <v>3512</v>
      </c>
      <c r="E3513" s="1" t="s">
        <v>5527</v>
      </c>
    </row>
    <row r="3514" spans="2:5" ht="60" customHeight="1" x14ac:dyDescent="0.25">
      <c r="B3514" s="3" t="e" vm="3508">
        <v>#VALUE!</v>
      </c>
      <c r="C3514" s="4"/>
      <c r="D3514" s="6" t="s">
        <v>3513</v>
      </c>
      <c r="E3514" s="1" t="s">
        <v>5527</v>
      </c>
    </row>
    <row r="3515" spans="2:5" ht="60" customHeight="1" x14ac:dyDescent="0.25">
      <c r="B3515" s="3" t="e" vm="3509">
        <v>#VALUE!</v>
      </c>
      <c r="C3515" s="4"/>
      <c r="D3515" s="6" t="s">
        <v>3514</v>
      </c>
      <c r="E3515" s="1" t="s">
        <v>5527</v>
      </c>
    </row>
    <row r="3516" spans="2:5" ht="60" customHeight="1" x14ac:dyDescent="0.25">
      <c r="B3516" s="3" t="e" vm="3510">
        <v>#VALUE!</v>
      </c>
      <c r="C3516" s="4"/>
      <c r="D3516" s="6" t="s">
        <v>3515</v>
      </c>
      <c r="E3516" s="1" t="s">
        <v>5527</v>
      </c>
    </row>
    <row r="3517" spans="2:5" ht="60" customHeight="1" x14ac:dyDescent="0.25">
      <c r="B3517" s="3" t="e" vm="3511">
        <v>#VALUE!</v>
      </c>
      <c r="C3517" s="4"/>
      <c r="D3517" s="6" t="s">
        <v>3516</v>
      </c>
      <c r="E3517" s="1" t="s">
        <v>5527</v>
      </c>
    </row>
    <row r="3518" spans="2:5" ht="60" customHeight="1" x14ac:dyDescent="0.25">
      <c r="B3518" s="3" t="e" vm="3512">
        <v>#VALUE!</v>
      </c>
      <c r="C3518" s="4"/>
      <c r="D3518" s="6" t="s">
        <v>3517</v>
      </c>
      <c r="E3518" s="1" t="s">
        <v>5527</v>
      </c>
    </row>
    <row r="3519" spans="2:5" ht="60" customHeight="1" x14ac:dyDescent="0.25">
      <c r="B3519" s="3" t="e" vm="3513">
        <v>#VALUE!</v>
      </c>
      <c r="C3519" s="4"/>
      <c r="D3519" s="6" t="s">
        <v>3518</v>
      </c>
      <c r="E3519" s="1" t="s">
        <v>5527</v>
      </c>
    </row>
    <row r="3520" spans="2:5" ht="60" customHeight="1" x14ac:dyDescent="0.25">
      <c r="B3520" s="3" t="e" vm="3514">
        <v>#VALUE!</v>
      </c>
      <c r="C3520" s="4"/>
      <c r="D3520" s="6" t="s">
        <v>3519</v>
      </c>
      <c r="E3520" s="1" t="s">
        <v>5527</v>
      </c>
    </row>
    <row r="3521" spans="2:5" ht="60" customHeight="1" x14ac:dyDescent="0.25">
      <c r="B3521" s="3" t="e" vm="3515">
        <v>#VALUE!</v>
      </c>
      <c r="C3521" s="4"/>
      <c r="D3521" s="6" t="s">
        <v>3520</v>
      </c>
      <c r="E3521" s="1" t="s">
        <v>5527</v>
      </c>
    </row>
    <row r="3522" spans="2:5" ht="60" customHeight="1" x14ac:dyDescent="0.25">
      <c r="B3522" s="3" t="e" vm="3516">
        <v>#VALUE!</v>
      </c>
      <c r="C3522" s="4"/>
      <c r="D3522" s="6" t="s">
        <v>3521</v>
      </c>
      <c r="E3522" s="1" t="s">
        <v>5527</v>
      </c>
    </row>
    <row r="3523" spans="2:5" ht="60" customHeight="1" x14ac:dyDescent="0.25">
      <c r="B3523" s="3" t="e" vm="3517">
        <v>#VALUE!</v>
      </c>
      <c r="C3523" s="4"/>
      <c r="D3523" s="6" t="s">
        <v>3522</v>
      </c>
      <c r="E3523" s="1" t="s">
        <v>5527</v>
      </c>
    </row>
    <row r="3524" spans="2:5" ht="60" customHeight="1" x14ac:dyDescent="0.25">
      <c r="B3524" s="3" t="e" vm="3518">
        <v>#VALUE!</v>
      </c>
      <c r="C3524" s="4"/>
      <c r="D3524" s="6" t="s">
        <v>3523</v>
      </c>
      <c r="E3524" s="1" t="s">
        <v>5527</v>
      </c>
    </row>
    <row r="3525" spans="2:5" ht="60" customHeight="1" x14ac:dyDescent="0.25">
      <c r="B3525" s="3" t="e" vm="3519">
        <v>#VALUE!</v>
      </c>
      <c r="C3525" s="4"/>
      <c r="D3525" s="6" t="s">
        <v>3524</v>
      </c>
      <c r="E3525" s="1" t="s">
        <v>5527</v>
      </c>
    </row>
    <row r="3526" spans="2:5" ht="60" customHeight="1" x14ac:dyDescent="0.25">
      <c r="B3526" s="3" t="e" vm="3520">
        <v>#VALUE!</v>
      </c>
      <c r="C3526" s="4"/>
      <c r="D3526" s="6" t="s">
        <v>3525</v>
      </c>
      <c r="E3526" s="1" t="s">
        <v>5527</v>
      </c>
    </row>
    <row r="3527" spans="2:5" ht="60" customHeight="1" x14ac:dyDescent="0.25">
      <c r="B3527" s="3" t="e" vm="3521">
        <v>#VALUE!</v>
      </c>
      <c r="C3527" s="4"/>
      <c r="D3527" s="6" t="s">
        <v>3526</v>
      </c>
      <c r="E3527" s="1" t="s">
        <v>5527</v>
      </c>
    </row>
    <row r="3528" spans="2:5" ht="60" customHeight="1" x14ac:dyDescent="0.25">
      <c r="B3528" s="3" t="e" vm="3522">
        <v>#VALUE!</v>
      </c>
      <c r="C3528" s="4"/>
      <c r="D3528" s="6" t="s">
        <v>3527</v>
      </c>
      <c r="E3528" s="1" t="s">
        <v>5527</v>
      </c>
    </row>
    <row r="3529" spans="2:5" ht="60" customHeight="1" x14ac:dyDescent="0.25">
      <c r="B3529" s="3" t="e" vm="3523">
        <v>#VALUE!</v>
      </c>
      <c r="C3529" s="4"/>
      <c r="D3529" s="6" t="s">
        <v>3528</v>
      </c>
      <c r="E3529" s="1" t="s">
        <v>5527</v>
      </c>
    </row>
    <row r="3530" spans="2:5" ht="60" customHeight="1" x14ac:dyDescent="0.25">
      <c r="B3530" s="3" t="e" vm="3524">
        <v>#VALUE!</v>
      </c>
      <c r="C3530" s="4"/>
      <c r="D3530" s="6" t="s">
        <v>3529</v>
      </c>
      <c r="E3530" s="1" t="s">
        <v>5527</v>
      </c>
    </row>
    <row r="3531" spans="2:5" ht="60" customHeight="1" x14ac:dyDescent="0.25">
      <c r="B3531" s="3" t="e" vm="3525">
        <v>#VALUE!</v>
      </c>
      <c r="C3531" s="4"/>
      <c r="D3531" s="6" t="s">
        <v>3530</v>
      </c>
      <c r="E3531" s="1" t="s">
        <v>5527</v>
      </c>
    </row>
    <row r="3532" spans="2:5" ht="60" customHeight="1" x14ac:dyDescent="0.25">
      <c r="B3532" s="3" t="e" vm="3526">
        <v>#VALUE!</v>
      </c>
      <c r="C3532" s="4"/>
      <c r="D3532" s="6" t="s">
        <v>3531</v>
      </c>
      <c r="E3532" s="1" t="s">
        <v>5527</v>
      </c>
    </row>
    <row r="3533" spans="2:5" ht="60" customHeight="1" x14ac:dyDescent="0.25">
      <c r="B3533" s="3" t="e" vm="3527">
        <v>#VALUE!</v>
      </c>
      <c r="C3533" s="4"/>
      <c r="D3533" s="6" t="s">
        <v>3532</v>
      </c>
      <c r="E3533" s="1" t="s">
        <v>5527</v>
      </c>
    </row>
    <row r="3534" spans="2:5" ht="60" customHeight="1" x14ac:dyDescent="0.25">
      <c r="B3534" s="3" t="e" vm="3528">
        <v>#VALUE!</v>
      </c>
      <c r="C3534" s="4"/>
      <c r="D3534" s="6" t="s">
        <v>3533</v>
      </c>
      <c r="E3534" s="1" t="s">
        <v>5527</v>
      </c>
    </row>
    <row r="3535" spans="2:5" ht="60" customHeight="1" x14ac:dyDescent="0.25">
      <c r="B3535" s="3" t="e" vm="3529">
        <v>#VALUE!</v>
      </c>
      <c r="C3535" s="4"/>
      <c r="D3535" s="6" t="s">
        <v>3534</v>
      </c>
      <c r="E3535" s="1" t="s">
        <v>5527</v>
      </c>
    </row>
    <row r="3536" spans="2:5" ht="60" customHeight="1" x14ac:dyDescent="0.25">
      <c r="B3536" s="3" t="e" vm="3530">
        <v>#VALUE!</v>
      </c>
      <c r="C3536" s="4"/>
      <c r="D3536" s="6" t="s">
        <v>3535</v>
      </c>
      <c r="E3536" s="1" t="s">
        <v>5527</v>
      </c>
    </row>
    <row r="3537" spans="2:5" ht="60" customHeight="1" x14ac:dyDescent="0.25">
      <c r="B3537" s="3" t="e" vm="3531">
        <v>#VALUE!</v>
      </c>
      <c r="C3537" s="4"/>
      <c r="D3537" s="6" t="s">
        <v>3536</v>
      </c>
      <c r="E3537" s="1" t="s">
        <v>5527</v>
      </c>
    </row>
    <row r="3538" spans="2:5" ht="60" customHeight="1" x14ac:dyDescent="0.25">
      <c r="B3538" s="3" t="e" vm="3532">
        <v>#VALUE!</v>
      </c>
      <c r="C3538" s="4"/>
      <c r="D3538" s="6" t="s">
        <v>3537</v>
      </c>
      <c r="E3538" s="1" t="s">
        <v>5527</v>
      </c>
    </row>
    <row r="3539" spans="2:5" ht="60" customHeight="1" x14ac:dyDescent="0.25">
      <c r="B3539" s="3" t="e" vm="3533">
        <v>#VALUE!</v>
      </c>
      <c r="C3539" s="4"/>
      <c r="D3539" s="6" t="s">
        <v>3538</v>
      </c>
      <c r="E3539" s="1" t="s">
        <v>5527</v>
      </c>
    </row>
    <row r="3540" spans="2:5" ht="60" customHeight="1" x14ac:dyDescent="0.25">
      <c r="B3540" s="3" t="e" vm="3534">
        <v>#VALUE!</v>
      </c>
      <c r="C3540" s="4"/>
      <c r="D3540" s="6" t="s">
        <v>3539</v>
      </c>
      <c r="E3540" s="1" t="s">
        <v>5527</v>
      </c>
    </row>
    <row r="3541" spans="2:5" ht="60" customHeight="1" x14ac:dyDescent="0.25">
      <c r="B3541" s="3" t="e" vm="3535">
        <v>#VALUE!</v>
      </c>
      <c r="C3541" s="4"/>
      <c r="D3541" s="6" t="s">
        <v>3540</v>
      </c>
      <c r="E3541" s="1" t="s">
        <v>5527</v>
      </c>
    </row>
    <row r="3542" spans="2:5" ht="60" customHeight="1" x14ac:dyDescent="0.25">
      <c r="B3542" s="3" t="e" vm="3536">
        <v>#VALUE!</v>
      </c>
      <c r="C3542" s="4"/>
      <c r="D3542" s="6" t="s">
        <v>3541</v>
      </c>
      <c r="E3542" s="1" t="s">
        <v>5527</v>
      </c>
    </row>
    <row r="3543" spans="2:5" ht="60" customHeight="1" x14ac:dyDescent="0.25">
      <c r="B3543" s="3" t="e" vm="3537">
        <v>#VALUE!</v>
      </c>
      <c r="C3543" s="4"/>
      <c r="D3543" s="6" t="s">
        <v>3542</v>
      </c>
      <c r="E3543" s="1" t="s">
        <v>5527</v>
      </c>
    </row>
    <row r="3544" spans="2:5" ht="60" customHeight="1" x14ac:dyDescent="0.25">
      <c r="B3544" s="3" t="e" vm="3538">
        <v>#VALUE!</v>
      </c>
      <c r="C3544" s="4"/>
      <c r="D3544" s="6" t="s">
        <v>3543</v>
      </c>
      <c r="E3544" s="1" t="s">
        <v>5527</v>
      </c>
    </row>
    <row r="3545" spans="2:5" ht="60" customHeight="1" x14ac:dyDescent="0.25">
      <c r="B3545" s="3" t="e" vm="3539">
        <v>#VALUE!</v>
      </c>
      <c r="C3545" s="4"/>
      <c r="D3545" s="6" t="s">
        <v>3544</v>
      </c>
      <c r="E3545" s="1" t="s">
        <v>5527</v>
      </c>
    </row>
    <row r="3546" spans="2:5" ht="60" customHeight="1" x14ac:dyDescent="0.25">
      <c r="B3546" s="3" t="e" vm="3540">
        <v>#VALUE!</v>
      </c>
      <c r="C3546" s="4"/>
      <c r="D3546" s="6" t="s">
        <v>3545</v>
      </c>
      <c r="E3546" s="1" t="s">
        <v>5527</v>
      </c>
    </row>
    <row r="3547" spans="2:5" ht="60" customHeight="1" x14ac:dyDescent="0.25">
      <c r="B3547" s="3" t="e" vm="3541">
        <v>#VALUE!</v>
      </c>
      <c r="C3547" s="4"/>
      <c r="D3547" s="6" t="s">
        <v>3546</v>
      </c>
      <c r="E3547" s="1" t="s">
        <v>5527</v>
      </c>
    </row>
    <row r="3548" spans="2:5" ht="60" customHeight="1" x14ac:dyDescent="0.25">
      <c r="B3548" s="3" t="e" vm="3542">
        <v>#VALUE!</v>
      </c>
      <c r="C3548" s="4"/>
      <c r="D3548" s="6" t="s">
        <v>3547</v>
      </c>
      <c r="E3548" s="1" t="s">
        <v>5527</v>
      </c>
    </row>
    <row r="3549" spans="2:5" ht="60" customHeight="1" x14ac:dyDescent="0.25">
      <c r="B3549" s="3" t="e" vm="3543">
        <v>#VALUE!</v>
      </c>
      <c r="C3549" s="4"/>
      <c r="D3549" s="6" t="s">
        <v>3548</v>
      </c>
      <c r="E3549" s="1" t="s">
        <v>5527</v>
      </c>
    </row>
    <row r="3550" spans="2:5" ht="60" customHeight="1" x14ac:dyDescent="0.25">
      <c r="B3550" s="3" t="e" vm="3544">
        <v>#VALUE!</v>
      </c>
      <c r="C3550" s="4"/>
      <c r="D3550" s="6" t="s">
        <v>3549</v>
      </c>
      <c r="E3550" s="1" t="s">
        <v>5527</v>
      </c>
    </row>
    <row r="3551" spans="2:5" ht="60" customHeight="1" x14ac:dyDescent="0.25">
      <c r="B3551" s="3" t="e" vm="3545">
        <v>#VALUE!</v>
      </c>
      <c r="C3551" s="4"/>
      <c r="D3551" s="6" t="s">
        <v>3550</v>
      </c>
      <c r="E3551" s="1" t="s">
        <v>5527</v>
      </c>
    </row>
    <row r="3552" spans="2:5" ht="60" customHeight="1" x14ac:dyDescent="0.25">
      <c r="B3552" s="3" t="e" vm="3546">
        <v>#VALUE!</v>
      </c>
      <c r="C3552" s="4"/>
      <c r="D3552" s="6" t="s">
        <v>3551</v>
      </c>
      <c r="E3552" s="1" t="s">
        <v>5527</v>
      </c>
    </row>
    <row r="3553" spans="2:5" ht="60" customHeight="1" x14ac:dyDescent="0.25">
      <c r="B3553" s="3" t="e" vm="3547">
        <v>#VALUE!</v>
      </c>
      <c r="C3553" s="4"/>
      <c r="D3553" s="6" t="s">
        <v>3552</v>
      </c>
      <c r="E3553" s="1" t="s">
        <v>5527</v>
      </c>
    </row>
    <row r="3554" spans="2:5" ht="60" customHeight="1" x14ac:dyDescent="0.25">
      <c r="B3554" s="3" t="e" vm="3548">
        <v>#VALUE!</v>
      </c>
      <c r="C3554" s="4"/>
      <c r="D3554" s="6" t="s">
        <v>3553</v>
      </c>
      <c r="E3554" s="1" t="s">
        <v>5527</v>
      </c>
    </row>
    <row r="3555" spans="2:5" ht="60" customHeight="1" x14ac:dyDescent="0.25">
      <c r="B3555" s="3" t="e" vm="3549">
        <v>#VALUE!</v>
      </c>
      <c r="C3555" s="4"/>
      <c r="D3555" s="6" t="s">
        <v>3554</v>
      </c>
      <c r="E3555" s="1" t="s">
        <v>5527</v>
      </c>
    </row>
    <row r="3556" spans="2:5" ht="60" customHeight="1" x14ac:dyDescent="0.25">
      <c r="B3556" s="3" t="e" vm="3550">
        <v>#VALUE!</v>
      </c>
      <c r="C3556" s="4"/>
      <c r="D3556" s="6" t="s">
        <v>3555</v>
      </c>
      <c r="E3556" s="1" t="s">
        <v>5527</v>
      </c>
    </row>
    <row r="3557" spans="2:5" ht="60" customHeight="1" x14ac:dyDescent="0.25">
      <c r="B3557" s="3" t="e" vm="3551">
        <v>#VALUE!</v>
      </c>
      <c r="C3557" s="4"/>
      <c r="D3557" s="6" t="s">
        <v>3556</v>
      </c>
      <c r="E3557" s="1" t="s">
        <v>5527</v>
      </c>
    </row>
    <row r="3558" spans="2:5" ht="60" customHeight="1" x14ac:dyDescent="0.25">
      <c r="B3558" s="3" t="e" vm="3552">
        <v>#VALUE!</v>
      </c>
      <c r="C3558" s="4"/>
      <c r="D3558" s="6" t="s">
        <v>3557</v>
      </c>
      <c r="E3558" s="1" t="s">
        <v>5527</v>
      </c>
    </row>
    <row r="3559" spans="2:5" ht="60" customHeight="1" x14ac:dyDescent="0.25">
      <c r="B3559" s="3" t="e" vm="3553">
        <v>#VALUE!</v>
      </c>
      <c r="C3559" s="4"/>
      <c r="D3559" s="6" t="s">
        <v>3558</v>
      </c>
      <c r="E3559" s="1" t="s">
        <v>5527</v>
      </c>
    </row>
    <row r="3560" spans="2:5" ht="60" customHeight="1" x14ac:dyDescent="0.25">
      <c r="B3560" s="3" t="e" vm="3554">
        <v>#VALUE!</v>
      </c>
      <c r="C3560" s="4"/>
      <c r="D3560" s="6" t="s">
        <v>3559</v>
      </c>
      <c r="E3560" s="1" t="s">
        <v>5527</v>
      </c>
    </row>
    <row r="3561" spans="2:5" ht="60" customHeight="1" x14ac:dyDescent="0.25">
      <c r="B3561" s="3" t="e" vm="3555">
        <v>#VALUE!</v>
      </c>
      <c r="C3561" s="4"/>
      <c r="D3561" s="6" t="s">
        <v>3560</v>
      </c>
      <c r="E3561" s="1" t="s">
        <v>5527</v>
      </c>
    </row>
    <row r="3562" spans="2:5" ht="60" customHeight="1" x14ac:dyDescent="0.25">
      <c r="B3562" s="3" t="e" vm="3556">
        <v>#VALUE!</v>
      </c>
      <c r="C3562" s="4"/>
      <c r="D3562" s="6" t="s">
        <v>3561</v>
      </c>
      <c r="E3562" s="1" t="s">
        <v>5527</v>
      </c>
    </row>
    <row r="3563" spans="2:5" ht="60" customHeight="1" x14ac:dyDescent="0.25">
      <c r="B3563" s="3" t="e" vm="3557">
        <v>#VALUE!</v>
      </c>
      <c r="C3563" s="4"/>
      <c r="D3563" s="6" t="s">
        <v>3562</v>
      </c>
      <c r="E3563" s="1" t="s">
        <v>5527</v>
      </c>
    </row>
    <row r="3564" spans="2:5" ht="60" customHeight="1" x14ac:dyDescent="0.25">
      <c r="B3564" s="3" t="e" vm="3558">
        <v>#VALUE!</v>
      </c>
      <c r="C3564" s="4"/>
      <c r="D3564" s="6" t="s">
        <v>3563</v>
      </c>
      <c r="E3564" s="1" t="s">
        <v>5527</v>
      </c>
    </row>
    <row r="3565" spans="2:5" ht="60" customHeight="1" x14ac:dyDescent="0.25">
      <c r="B3565" s="3" t="e" vm="3559">
        <v>#VALUE!</v>
      </c>
      <c r="C3565" s="4"/>
      <c r="D3565" s="6" t="s">
        <v>3564</v>
      </c>
      <c r="E3565" s="1" t="s">
        <v>5527</v>
      </c>
    </row>
    <row r="3566" spans="2:5" ht="60" customHeight="1" x14ac:dyDescent="0.25">
      <c r="B3566" s="3" t="e" vm="3560">
        <v>#VALUE!</v>
      </c>
      <c r="C3566" s="4"/>
      <c r="D3566" s="6" t="s">
        <v>3565</v>
      </c>
      <c r="E3566" s="1" t="s">
        <v>5527</v>
      </c>
    </row>
    <row r="3567" spans="2:5" ht="60" customHeight="1" x14ac:dyDescent="0.25">
      <c r="B3567" s="3" t="e" vm="3561">
        <v>#VALUE!</v>
      </c>
      <c r="C3567" s="4"/>
      <c r="D3567" s="6" t="s">
        <v>3566</v>
      </c>
      <c r="E3567" s="1" t="s">
        <v>5527</v>
      </c>
    </row>
    <row r="3568" spans="2:5" ht="60" customHeight="1" x14ac:dyDescent="0.25">
      <c r="B3568" s="3" t="e" vm="3562">
        <v>#VALUE!</v>
      </c>
      <c r="C3568" s="4"/>
      <c r="D3568" s="6" t="s">
        <v>3567</v>
      </c>
      <c r="E3568" s="1" t="s">
        <v>5527</v>
      </c>
    </row>
    <row r="3569" spans="2:5" ht="60" customHeight="1" x14ac:dyDescent="0.25">
      <c r="B3569" s="3" t="e" vm="3563">
        <v>#VALUE!</v>
      </c>
      <c r="C3569" s="4"/>
      <c r="D3569" s="6" t="s">
        <v>3568</v>
      </c>
      <c r="E3569" s="1" t="s">
        <v>5527</v>
      </c>
    </row>
    <row r="3570" spans="2:5" ht="60" customHeight="1" x14ac:dyDescent="0.25">
      <c r="B3570" s="3" t="e" vm="3564">
        <v>#VALUE!</v>
      </c>
      <c r="C3570" s="4"/>
      <c r="D3570" s="6" t="s">
        <v>3569</v>
      </c>
      <c r="E3570" s="1" t="s">
        <v>5527</v>
      </c>
    </row>
    <row r="3571" spans="2:5" ht="60" customHeight="1" x14ac:dyDescent="0.25">
      <c r="B3571" s="3" t="e" vm="3565">
        <v>#VALUE!</v>
      </c>
      <c r="C3571" s="4"/>
      <c r="D3571" s="6" t="s">
        <v>3570</v>
      </c>
      <c r="E3571" s="1" t="s">
        <v>5527</v>
      </c>
    </row>
    <row r="3572" spans="2:5" ht="60" customHeight="1" x14ac:dyDescent="0.25">
      <c r="B3572" s="3" t="e" vm="3566">
        <v>#VALUE!</v>
      </c>
      <c r="C3572" s="4"/>
      <c r="D3572" s="6" t="s">
        <v>3571</v>
      </c>
      <c r="E3572" s="1" t="s">
        <v>5527</v>
      </c>
    </row>
    <row r="3573" spans="2:5" ht="60" customHeight="1" x14ac:dyDescent="0.25">
      <c r="B3573" s="3" t="e" vm="3567">
        <v>#VALUE!</v>
      </c>
      <c r="C3573" s="4"/>
      <c r="D3573" s="6" t="s">
        <v>3572</v>
      </c>
      <c r="E3573" s="1" t="s">
        <v>5527</v>
      </c>
    </row>
    <row r="3574" spans="2:5" ht="60" customHeight="1" x14ac:dyDescent="0.25">
      <c r="B3574" s="3" t="e" vm="3568">
        <v>#VALUE!</v>
      </c>
      <c r="C3574" s="4"/>
      <c r="D3574" s="6" t="s">
        <v>3573</v>
      </c>
      <c r="E3574" s="1" t="s">
        <v>5527</v>
      </c>
    </row>
    <row r="3575" spans="2:5" ht="60" customHeight="1" x14ac:dyDescent="0.25">
      <c r="B3575" s="3" t="e" vm="3569">
        <v>#VALUE!</v>
      </c>
      <c r="C3575" s="4"/>
      <c r="D3575" s="6" t="s">
        <v>3574</v>
      </c>
      <c r="E3575" s="1" t="s">
        <v>5527</v>
      </c>
    </row>
    <row r="3576" spans="2:5" ht="60" customHeight="1" x14ac:dyDescent="0.25">
      <c r="B3576" s="3" t="e" vm="3570">
        <v>#VALUE!</v>
      </c>
      <c r="C3576" s="4"/>
      <c r="D3576" s="6" t="s">
        <v>3575</v>
      </c>
      <c r="E3576" s="1" t="s">
        <v>5527</v>
      </c>
    </row>
    <row r="3577" spans="2:5" ht="60" customHeight="1" x14ac:dyDescent="0.25">
      <c r="B3577" s="3" t="e" vm="3571">
        <v>#VALUE!</v>
      </c>
      <c r="C3577" s="4"/>
      <c r="D3577" s="6" t="s">
        <v>3576</v>
      </c>
      <c r="E3577" s="1" t="s">
        <v>5527</v>
      </c>
    </row>
    <row r="3578" spans="2:5" ht="60" customHeight="1" x14ac:dyDescent="0.25">
      <c r="B3578" s="3" t="e" vm="3572">
        <v>#VALUE!</v>
      </c>
      <c r="C3578" s="4"/>
      <c r="D3578" s="6" t="s">
        <v>3577</v>
      </c>
      <c r="E3578" s="1" t="s">
        <v>5527</v>
      </c>
    </row>
    <row r="3579" spans="2:5" ht="60" customHeight="1" x14ac:dyDescent="0.25">
      <c r="B3579" s="3" t="e" vm="3573">
        <v>#VALUE!</v>
      </c>
      <c r="C3579" s="4"/>
      <c r="D3579" s="6" t="s">
        <v>3578</v>
      </c>
      <c r="E3579" s="1" t="s">
        <v>5527</v>
      </c>
    </row>
    <row r="3580" spans="2:5" ht="60" customHeight="1" x14ac:dyDescent="0.25">
      <c r="B3580" s="3" t="e" vm="3574">
        <v>#VALUE!</v>
      </c>
      <c r="C3580" s="4"/>
      <c r="D3580" s="6" t="s">
        <v>3579</v>
      </c>
      <c r="E3580" s="1" t="s">
        <v>5527</v>
      </c>
    </row>
    <row r="3581" spans="2:5" ht="60" customHeight="1" x14ac:dyDescent="0.25">
      <c r="B3581" s="3" t="e" vm="3575">
        <v>#VALUE!</v>
      </c>
      <c r="C3581" s="4"/>
      <c r="D3581" s="6" t="s">
        <v>3580</v>
      </c>
      <c r="E3581" s="1" t="s">
        <v>5527</v>
      </c>
    </row>
    <row r="3582" spans="2:5" ht="60" customHeight="1" x14ac:dyDescent="0.25">
      <c r="B3582" s="3" t="e" vm="3576">
        <v>#VALUE!</v>
      </c>
      <c r="C3582" s="4"/>
      <c r="D3582" s="6" t="s">
        <v>3581</v>
      </c>
      <c r="E3582" s="1" t="s">
        <v>5527</v>
      </c>
    </row>
    <row r="3583" spans="2:5" ht="60" customHeight="1" x14ac:dyDescent="0.25">
      <c r="B3583" s="3" t="e" vm="3577">
        <v>#VALUE!</v>
      </c>
      <c r="C3583" s="4"/>
      <c r="D3583" s="6" t="s">
        <v>3582</v>
      </c>
      <c r="E3583" s="1" t="s">
        <v>5527</v>
      </c>
    </row>
    <row r="3584" spans="2:5" ht="60" customHeight="1" x14ac:dyDescent="0.25">
      <c r="B3584" s="3" t="e" vm="3578">
        <v>#VALUE!</v>
      </c>
      <c r="C3584" s="4"/>
      <c r="D3584" s="6" t="s">
        <v>3583</v>
      </c>
      <c r="E3584" s="1" t="s">
        <v>5527</v>
      </c>
    </row>
    <row r="3585" spans="2:5" ht="60" customHeight="1" x14ac:dyDescent="0.25">
      <c r="B3585" s="3" t="e" vm="3579">
        <v>#VALUE!</v>
      </c>
      <c r="C3585" s="4"/>
      <c r="D3585" s="6" t="s">
        <v>3584</v>
      </c>
      <c r="E3585" s="1" t="s">
        <v>5527</v>
      </c>
    </row>
    <row r="3586" spans="2:5" ht="60" customHeight="1" x14ac:dyDescent="0.25">
      <c r="B3586" s="3" t="e" vm="3580">
        <v>#VALUE!</v>
      </c>
      <c r="C3586" s="4"/>
      <c r="D3586" s="6" t="s">
        <v>3585</v>
      </c>
      <c r="E3586" s="1" t="s">
        <v>5527</v>
      </c>
    </row>
    <row r="3587" spans="2:5" ht="60" customHeight="1" x14ac:dyDescent="0.25">
      <c r="B3587" s="3" t="e" vm="3581">
        <v>#VALUE!</v>
      </c>
      <c r="C3587" s="4"/>
      <c r="D3587" s="6" t="s">
        <v>3586</v>
      </c>
      <c r="E3587" s="1" t="s">
        <v>5527</v>
      </c>
    </row>
    <row r="3588" spans="2:5" ht="60" customHeight="1" x14ac:dyDescent="0.25">
      <c r="B3588" s="3" t="e" vm="3582">
        <v>#VALUE!</v>
      </c>
      <c r="C3588" s="4"/>
      <c r="D3588" s="6" t="s">
        <v>3587</v>
      </c>
      <c r="E3588" s="1" t="s">
        <v>5527</v>
      </c>
    </row>
    <row r="3589" spans="2:5" ht="60" customHeight="1" x14ac:dyDescent="0.25">
      <c r="B3589" s="3" t="e" vm="3583">
        <v>#VALUE!</v>
      </c>
      <c r="C3589" s="4"/>
      <c r="D3589" s="6" t="s">
        <v>3588</v>
      </c>
      <c r="E3589" s="1" t="s">
        <v>5527</v>
      </c>
    </row>
    <row r="3590" spans="2:5" ht="60" customHeight="1" x14ac:dyDescent="0.25">
      <c r="B3590" s="3" t="e" vm="3584">
        <v>#VALUE!</v>
      </c>
      <c r="C3590" s="4"/>
      <c r="D3590" s="6" t="s">
        <v>3589</v>
      </c>
      <c r="E3590" s="1" t="s">
        <v>5527</v>
      </c>
    </row>
    <row r="3591" spans="2:5" ht="60" customHeight="1" x14ac:dyDescent="0.25">
      <c r="B3591" s="3" t="e" vm="3585">
        <v>#VALUE!</v>
      </c>
      <c r="C3591" s="4"/>
      <c r="D3591" s="6" t="s">
        <v>3590</v>
      </c>
      <c r="E3591" s="1" t="s">
        <v>5527</v>
      </c>
    </row>
    <row r="3592" spans="2:5" ht="60" customHeight="1" x14ac:dyDescent="0.25">
      <c r="B3592" s="3" t="e" vm="3586">
        <v>#VALUE!</v>
      </c>
      <c r="C3592" s="4"/>
      <c r="D3592" s="6" t="s">
        <v>3591</v>
      </c>
      <c r="E3592" s="1" t="s">
        <v>5527</v>
      </c>
    </row>
    <row r="3593" spans="2:5" ht="60" customHeight="1" x14ac:dyDescent="0.25">
      <c r="B3593" s="3" t="e" vm="3587">
        <v>#VALUE!</v>
      </c>
      <c r="C3593" s="4"/>
      <c r="D3593" s="6" t="s">
        <v>3592</v>
      </c>
      <c r="E3593" s="1" t="s">
        <v>5527</v>
      </c>
    </row>
    <row r="3594" spans="2:5" ht="60" customHeight="1" x14ac:dyDescent="0.25">
      <c r="B3594" s="3" t="e" vm="3588">
        <v>#VALUE!</v>
      </c>
      <c r="C3594" s="4"/>
      <c r="D3594" s="6" t="s">
        <v>3593</v>
      </c>
      <c r="E3594" s="1" t="s">
        <v>5527</v>
      </c>
    </row>
    <row r="3595" spans="2:5" ht="60" customHeight="1" x14ac:dyDescent="0.25">
      <c r="B3595" s="3" t="e" vm="3589">
        <v>#VALUE!</v>
      </c>
      <c r="C3595" s="4"/>
      <c r="D3595" s="6" t="s">
        <v>3594</v>
      </c>
      <c r="E3595" s="1" t="s">
        <v>5527</v>
      </c>
    </row>
    <row r="3596" spans="2:5" ht="60" customHeight="1" x14ac:dyDescent="0.25">
      <c r="B3596" s="3" t="e" vm="3590">
        <v>#VALUE!</v>
      </c>
      <c r="C3596" s="4"/>
      <c r="D3596" s="6" t="s">
        <v>3595</v>
      </c>
      <c r="E3596" s="1" t="s">
        <v>5527</v>
      </c>
    </row>
    <row r="3597" spans="2:5" ht="60" customHeight="1" x14ac:dyDescent="0.25">
      <c r="B3597" s="3" t="e" vm="3591">
        <v>#VALUE!</v>
      </c>
      <c r="C3597" s="4"/>
      <c r="D3597" s="6" t="s">
        <v>3596</v>
      </c>
      <c r="E3597" s="1" t="s">
        <v>5527</v>
      </c>
    </row>
    <row r="3598" spans="2:5" ht="60" customHeight="1" x14ac:dyDescent="0.25">
      <c r="B3598" s="3" t="e" vm="3592">
        <v>#VALUE!</v>
      </c>
      <c r="C3598" s="4"/>
      <c r="D3598" s="6" t="s">
        <v>3597</v>
      </c>
      <c r="E3598" s="1" t="s">
        <v>5527</v>
      </c>
    </row>
    <row r="3599" spans="2:5" ht="60" customHeight="1" x14ac:dyDescent="0.25">
      <c r="B3599" s="3" t="e" vm="3593">
        <v>#VALUE!</v>
      </c>
      <c r="C3599" s="4"/>
      <c r="D3599" s="6" t="s">
        <v>3598</v>
      </c>
      <c r="E3599" s="1" t="s">
        <v>5527</v>
      </c>
    </row>
    <row r="3600" spans="2:5" ht="60" customHeight="1" x14ac:dyDescent="0.25">
      <c r="B3600" s="3" t="e" vm="3594">
        <v>#VALUE!</v>
      </c>
      <c r="C3600" s="4"/>
      <c r="D3600" s="6" t="s">
        <v>3599</v>
      </c>
      <c r="E3600" s="1" t="s">
        <v>5527</v>
      </c>
    </row>
    <row r="3601" spans="2:5" ht="60" customHeight="1" x14ac:dyDescent="0.25">
      <c r="B3601" s="3" t="e" vm="3595">
        <v>#VALUE!</v>
      </c>
      <c r="C3601" s="4"/>
      <c r="D3601" s="6" t="s">
        <v>3600</v>
      </c>
      <c r="E3601" s="1" t="s">
        <v>5527</v>
      </c>
    </row>
    <row r="3602" spans="2:5" ht="60" customHeight="1" x14ac:dyDescent="0.25">
      <c r="B3602" s="3" t="e" vm="3596">
        <v>#VALUE!</v>
      </c>
      <c r="C3602" s="4"/>
      <c r="D3602" s="6" t="s">
        <v>3601</v>
      </c>
      <c r="E3602" s="1" t="s">
        <v>5528</v>
      </c>
    </row>
    <row r="3603" spans="2:5" ht="60" customHeight="1" x14ac:dyDescent="0.25">
      <c r="B3603" s="3" t="e" vm="3597">
        <v>#VALUE!</v>
      </c>
      <c r="C3603" s="4"/>
      <c r="D3603" s="6" t="s">
        <v>3602</v>
      </c>
      <c r="E3603" s="1" t="s">
        <v>5528</v>
      </c>
    </row>
    <row r="3604" spans="2:5" ht="60" customHeight="1" x14ac:dyDescent="0.25">
      <c r="B3604" s="3" t="e" vm="3598">
        <v>#VALUE!</v>
      </c>
      <c r="C3604" s="4"/>
      <c r="D3604" s="6" t="s">
        <v>3603</v>
      </c>
      <c r="E3604" s="1" t="s">
        <v>5528</v>
      </c>
    </row>
    <row r="3605" spans="2:5" ht="60" customHeight="1" x14ac:dyDescent="0.25">
      <c r="B3605" s="3" t="e" vm="3599">
        <v>#VALUE!</v>
      </c>
      <c r="C3605" s="4"/>
      <c r="D3605" s="6" t="s">
        <v>3604</v>
      </c>
      <c r="E3605" s="1" t="s">
        <v>5528</v>
      </c>
    </row>
    <row r="3606" spans="2:5" ht="60" customHeight="1" x14ac:dyDescent="0.25">
      <c r="B3606" s="3" t="e" vm="3600">
        <v>#VALUE!</v>
      </c>
      <c r="C3606" s="4"/>
      <c r="D3606" s="6" t="s">
        <v>3605</v>
      </c>
      <c r="E3606" s="1" t="s">
        <v>5528</v>
      </c>
    </row>
    <row r="3607" spans="2:5" ht="60" customHeight="1" x14ac:dyDescent="0.25">
      <c r="B3607" s="3" t="e" vm="3601">
        <v>#VALUE!</v>
      </c>
      <c r="C3607" s="4"/>
      <c r="D3607" s="6" t="s">
        <v>3606</v>
      </c>
      <c r="E3607" s="1" t="s">
        <v>5528</v>
      </c>
    </row>
    <row r="3608" spans="2:5" ht="60" customHeight="1" x14ac:dyDescent="0.25">
      <c r="B3608" s="3" t="e" vm="3602">
        <v>#VALUE!</v>
      </c>
      <c r="C3608" s="4"/>
      <c r="D3608" s="6" t="s">
        <v>3607</v>
      </c>
      <c r="E3608" s="1" t="s">
        <v>5528</v>
      </c>
    </row>
    <row r="3609" spans="2:5" ht="60" customHeight="1" x14ac:dyDescent="0.25">
      <c r="B3609" s="3" t="e" vm="3603">
        <v>#VALUE!</v>
      </c>
      <c r="C3609" s="4"/>
      <c r="D3609" s="6" t="s">
        <v>3608</v>
      </c>
      <c r="E3609" s="1" t="s">
        <v>5528</v>
      </c>
    </row>
    <row r="3610" spans="2:5" ht="60" customHeight="1" x14ac:dyDescent="0.25">
      <c r="B3610" s="3" t="e" vm="3604">
        <v>#VALUE!</v>
      </c>
      <c r="C3610" s="4"/>
      <c r="D3610" s="6" t="s">
        <v>3609</v>
      </c>
      <c r="E3610" s="1" t="s">
        <v>5528</v>
      </c>
    </row>
    <row r="3611" spans="2:5" ht="60" customHeight="1" x14ac:dyDescent="0.25">
      <c r="B3611" s="3" t="e" vm="3605">
        <v>#VALUE!</v>
      </c>
      <c r="C3611" s="4"/>
      <c r="D3611" s="6" t="s">
        <v>3610</v>
      </c>
      <c r="E3611" s="1" t="s">
        <v>5528</v>
      </c>
    </row>
    <row r="3612" spans="2:5" ht="60" customHeight="1" x14ac:dyDescent="0.25">
      <c r="B3612" s="3" t="e" vm="3606">
        <v>#VALUE!</v>
      </c>
      <c r="C3612" s="4"/>
      <c r="D3612" s="6" t="s">
        <v>3611</v>
      </c>
      <c r="E3612" s="1" t="s">
        <v>5528</v>
      </c>
    </row>
    <row r="3613" spans="2:5" ht="60" customHeight="1" x14ac:dyDescent="0.25">
      <c r="B3613" s="3" t="e" vm="3607">
        <v>#VALUE!</v>
      </c>
      <c r="C3613" s="4"/>
      <c r="D3613" s="6" t="s">
        <v>3612</v>
      </c>
      <c r="E3613" s="1" t="s">
        <v>5528</v>
      </c>
    </row>
    <row r="3614" spans="2:5" ht="60" customHeight="1" x14ac:dyDescent="0.25">
      <c r="B3614" s="3" t="e" vm="3608">
        <v>#VALUE!</v>
      </c>
      <c r="C3614" s="4"/>
      <c r="D3614" s="6" t="s">
        <v>3613</v>
      </c>
      <c r="E3614" s="1" t="s">
        <v>5528</v>
      </c>
    </row>
    <row r="3615" spans="2:5" ht="60" customHeight="1" x14ac:dyDescent="0.25">
      <c r="B3615" s="3" t="e" vm="3609">
        <v>#VALUE!</v>
      </c>
      <c r="C3615" s="4"/>
      <c r="D3615" s="6" t="s">
        <v>3614</v>
      </c>
      <c r="E3615" s="1" t="s">
        <v>5528</v>
      </c>
    </row>
    <row r="3616" spans="2:5" ht="60" customHeight="1" x14ac:dyDescent="0.25">
      <c r="B3616" s="3" t="e" vm="3610">
        <v>#VALUE!</v>
      </c>
      <c r="C3616" s="4"/>
      <c r="D3616" s="6" t="s">
        <v>3615</v>
      </c>
      <c r="E3616" s="1" t="s">
        <v>5528</v>
      </c>
    </row>
    <row r="3617" spans="2:5" ht="60" customHeight="1" x14ac:dyDescent="0.25">
      <c r="B3617" s="3" t="e" vm="3611">
        <v>#VALUE!</v>
      </c>
      <c r="C3617" s="4"/>
      <c r="D3617" s="6" t="s">
        <v>3616</v>
      </c>
      <c r="E3617" s="1" t="s">
        <v>5528</v>
      </c>
    </row>
    <row r="3618" spans="2:5" ht="60" customHeight="1" x14ac:dyDescent="0.25">
      <c r="B3618" s="3" t="e" vm="3612">
        <v>#VALUE!</v>
      </c>
      <c r="C3618" s="4"/>
      <c r="D3618" s="6" t="s">
        <v>3617</v>
      </c>
      <c r="E3618" s="1" t="s">
        <v>5528</v>
      </c>
    </row>
    <row r="3619" spans="2:5" ht="60" customHeight="1" x14ac:dyDescent="0.25">
      <c r="B3619" s="3" t="e" vm="3613">
        <v>#VALUE!</v>
      </c>
      <c r="C3619" s="4"/>
      <c r="D3619" s="6" t="s">
        <v>3618</v>
      </c>
      <c r="E3619" s="1" t="s">
        <v>5528</v>
      </c>
    </row>
    <row r="3620" spans="2:5" ht="60" customHeight="1" x14ac:dyDescent="0.25">
      <c r="B3620" s="3" t="e" vm="3614">
        <v>#VALUE!</v>
      </c>
      <c r="C3620" s="4"/>
      <c r="D3620" s="6" t="s">
        <v>3619</v>
      </c>
      <c r="E3620" s="1" t="s">
        <v>5528</v>
      </c>
    </row>
    <row r="3621" spans="2:5" ht="60" customHeight="1" x14ac:dyDescent="0.25">
      <c r="B3621" s="3" t="e" vm="3615">
        <v>#VALUE!</v>
      </c>
      <c r="C3621" s="4"/>
      <c r="D3621" s="6" t="s">
        <v>3620</v>
      </c>
      <c r="E3621" s="1" t="s">
        <v>5528</v>
      </c>
    </row>
    <row r="3622" spans="2:5" ht="60" customHeight="1" x14ac:dyDescent="0.25">
      <c r="B3622" s="3" t="e" vm="3616">
        <v>#VALUE!</v>
      </c>
      <c r="C3622" s="4"/>
      <c r="D3622" s="6" t="s">
        <v>3621</v>
      </c>
      <c r="E3622" s="1" t="s">
        <v>5528</v>
      </c>
    </row>
    <row r="3623" spans="2:5" ht="60" customHeight="1" x14ac:dyDescent="0.25">
      <c r="B3623" s="3" t="e" vm="3617">
        <v>#VALUE!</v>
      </c>
      <c r="C3623" s="4"/>
      <c r="D3623" s="6" t="s">
        <v>3622</v>
      </c>
      <c r="E3623" s="1" t="s">
        <v>5528</v>
      </c>
    </row>
    <row r="3624" spans="2:5" ht="60" customHeight="1" x14ac:dyDescent="0.25">
      <c r="B3624" s="3" t="e" vm="3618">
        <v>#VALUE!</v>
      </c>
      <c r="C3624" s="4"/>
      <c r="D3624" s="6" t="s">
        <v>3623</v>
      </c>
      <c r="E3624" s="1" t="s">
        <v>5528</v>
      </c>
    </row>
    <row r="3625" spans="2:5" ht="60" customHeight="1" x14ac:dyDescent="0.25">
      <c r="B3625" s="3" t="e" vm="3619">
        <v>#VALUE!</v>
      </c>
      <c r="C3625" s="4"/>
      <c r="D3625" s="6" t="s">
        <v>3624</v>
      </c>
      <c r="E3625" s="1" t="s">
        <v>5528</v>
      </c>
    </row>
    <row r="3626" spans="2:5" ht="60" customHeight="1" x14ac:dyDescent="0.25">
      <c r="B3626" s="3" t="e" vm="3620">
        <v>#VALUE!</v>
      </c>
      <c r="C3626" s="4"/>
      <c r="D3626" s="6" t="s">
        <v>3625</v>
      </c>
      <c r="E3626" s="1" t="s">
        <v>5528</v>
      </c>
    </row>
    <row r="3627" spans="2:5" ht="60" customHeight="1" x14ac:dyDescent="0.25">
      <c r="B3627" s="3" t="e" vm="3621">
        <v>#VALUE!</v>
      </c>
      <c r="C3627" s="4"/>
      <c r="D3627" s="6" t="s">
        <v>3626</v>
      </c>
      <c r="E3627" s="1" t="s">
        <v>5528</v>
      </c>
    </row>
    <row r="3628" spans="2:5" ht="60" customHeight="1" x14ac:dyDescent="0.25">
      <c r="B3628" s="3" t="e" vm="3622">
        <v>#VALUE!</v>
      </c>
      <c r="C3628" s="4"/>
      <c r="D3628" s="6" t="s">
        <v>3627</v>
      </c>
      <c r="E3628" s="1" t="s">
        <v>5528</v>
      </c>
    </row>
    <row r="3629" spans="2:5" ht="60" customHeight="1" x14ac:dyDescent="0.25">
      <c r="B3629" s="3" t="e" vm="3623">
        <v>#VALUE!</v>
      </c>
      <c r="C3629" s="4"/>
      <c r="D3629" s="6" t="s">
        <v>3628</v>
      </c>
      <c r="E3629" s="1" t="s">
        <v>5528</v>
      </c>
    </row>
    <row r="3630" spans="2:5" ht="60" customHeight="1" x14ac:dyDescent="0.25">
      <c r="B3630" s="3" t="e" vm="3624">
        <v>#VALUE!</v>
      </c>
      <c r="C3630" s="4"/>
      <c r="D3630" s="6" t="s">
        <v>3629</v>
      </c>
      <c r="E3630" s="1" t="s">
        <v>5528</v>
      </c>
    </row>
    <row r="3631" spans="2:5" ht="60" customHeight="1" x14ac:dyDescent="0.25">
      <c r="B3631" s="3" t="e" vm="3625">
        <v>#VALUE!</v>
      </c>
      <c r="C3631" s="4"/>
      <c r="D3631" s="6" t="s">
        <v>3630</v>
      </c>
      <c r="E3631" s="1" t="s">
        <v>5528</v>
      </c>
    </row>
    <row r="3632" spans="2:5" ht="60" customHeight="1" x14ac:dyDescent="0.25">
      <c r="B3632" s="3" t="e" vm="3626">
        <v>#VALUE!</v>
      </c>
      <c r="C3632" s="4"/>
      <c r="D3632" s="6" t="s">
        <v>3631</v>
      </c>
      <c r="E3632" s="1" t="s">
        <v>5528</v>
      </c>
    </row>
    <row r="3633" spans="2:5" ht="60" customHeight="1" x14ac:dyDescent="0.25">
      <c r="B3633" s="3" t="e" vm="3627">
        <v>#VALUE!</v>
      </c>
      <c r="C3633" s="4"/>
      <c r="D3633" s="6" t="s">
        <v>3632</v>
      </c>
      <c r="E3633" s="1" t="s">
        <v>5528</v>
      </c>
    </row>
    <row r="3634" spans="2:5" ht="60" customHeight="1" x14ac:dyDescent="0.25">
      <c r="B3634" s="3" t="e" vm="3628">
        <v>#VALUE!</v>
      </c>
      <c r="C3634" s="4"/>
      <c r="D3634" s="6" t="s">
        <v>3633</v>
      </c>
      <c r="E3634" s="1" t="s">
        <v>5528</v>
      </c>
    </row>
    <row r="3635" spans="2:5" ht="60" customHeight="1" x14ac:dyDescent="0.25">
      <c r="B3635" s="3" t="e" vm="3629">
        <v>#VALUE!</v>
      </c>
      <c r="C3635" s="4"/>
      <c r="D3635" s="6" t="s">
        <v>3634</v>
      </c>
      <c r="E3635" s="1" t="s">
        <v>5528</v>
      </c>
    </row>
    <row r="3636" spans="2:5" ht="60" customHeight="1" x14ac:dyDescent="0.25">
      <c r="B3636" s="3" t="e" vm="3630">
        <v>#VALUE!</v>
      </c>
      <c r="C3636" s="4"/>
      <c r="D3636" s="6" t="s">
        <v>3635</v>
      </c>
      <c r="E3636" s="1" t="s">
        <v>5528</v>
      </c>
    </row>
    <row r="3637" spans="2:5" ht="60" customHeight="1" x14ac:dyDescent="0.25">
      <c r="B3637" s="3" t="e" vm="3631">
        <v>#VALUE!</v>
      </c>
      <c r="C3637" s="4"/>
      <c r="D3637" s="6" t="s">
        <v>3636</v>
      </c>
      <c r="E3637" s="1" t="s">
        <v>5528</v>
      </c>
    </row>
    <row r="3638" spans="2:5" ht="60" customHeight="1" x14ac:dyDescent="0.25">
      <c r="B3638" s="3" t="e" vm="3632">
        <v>#VALUE!</v>
      </c>
      <c r="C3638" s="4"/>
      <c r="D3638" s="6" t="s">
        <v>3637</v>
      </c>
      <c r="E3638" s="1" t="s">
        <v>5528</v>
      </c>
    </row>
    <row r="3639" spans="2:5" ht="60" customHeight="1" x14ac:dyDescent="0.25">
      <c r="B3639" s="3" t="e" vm="3633">
        <v>#VALUE!</v>
      </c>
      <c r="C3639" s="4"/>
      <c r="D3639" s="6" t="s">
        <v>3638</v>
      </c>
      <c r="E3639" s="1" t="s">
        <v>5528</v>
      </c>
    </row>
    <row r="3640" spans="2:5" ht="60" customHeight="1" x14ac:dyDescent="0.25">
      <c r="B3640" s="3" t="e" vm="3634">
        <v>#VALUE!</v>
      </c>
      <c r="C3640" s="4"/>
      <c r="D3640" s="6" t="s">
        <v>3639</v>
      </c>
      <c r="E3640" s="1" t="s">
        <v>5528</v>
      </c>
    </row>
    <row r="3641" spans="2:5" ht="60" customHeight="1" x14ac:dyDescent="0.25">
      <c r="B3641" s="3" t="e" vm="3635">
        <v>#VALUE!</v>
      </c>
      <c r="C3641" s="4"/>
      <c r="D3641" s="6" t="s">
        <v>3640</v>
      </c>
      <c r="E3641" s="1" t="s">
        <v>5528</v>
      </c>
    </row>
    <row r="3642" spans="2:5" ht="60" customHeight="1" x14ac:dyDescent="0.25">
      <c r="B3642" s="3" t="e" vm="3636">
        <v>#VALUE!</v>
      </c>
      <c r="C3642" s="4"/>
      <c r="D3642" s="6" t="s">
        <v>3641</v>
      </c>
      <c r="E3642" s="1" t="s">
        <v>5528</v>
      </c>
    </row>
    <row r="3643" spans="2:5" ht="60" customHeight="1" x14ac:dyDescent="0.25">
      <c r="B3643" s="3" t="e" vm="3637">
        <v>#VALUE!</v>
      </c>
      <c r="C3643" s="4"/>
      <c r="D3643" s="6" t="s">
        <v>3642</v>
      </c>
      <c r="E3643" s="1" t="s">
        <v>5528</v>
      </c>
    </row>
    <row r="3644" spans="2:5" ht="60" customHeight="1" x14ac:dyDescent="0.25">
      <c r="B3644" s="3" t="e" vm="3638">
        <v>#VALUE!</v>
      </c>
      <c r="C3644" s="4"/>
      <c r="D3644" s="6" t="s">
        <v>3643</v>
      </c>
      <c r="E3644" s="1" t="s">
        <v>5528</v>
      </c>
    </row>
    <row r="3645" spans="2:5" ht="60" customHeight="1" x14ac:dyDescent="0.25">
      <c r="B3645" s="3" t="e" vm="3639">
        <v>#VALUE!</v>
      </c>
      <c r="C3645" s="4"/>
      <c r="D3645" s="6" t="s">
        <v>3644</v>
      </c>
      <c r="E3645" s="1" t="s">
        <v>5528</v>
      </c>
    </row>
    <row r="3646" spans="2:5" ht="60" customHeight="1" x14ac:dyDescent="0.25">
      <c r="B3646" s="3" t="e" vm="3640">
        <v>#VALUE!</v>
      </c>
      <c r="C3646" s="4"/>
      <c r="D3646" s="6" t="s">
        <v>3645</v>
      </c>
      <c r="E3646" s="1" t="s">
        <v>5528</v>
      </c>
    </row>
    <row r="3647" spans="2:5" ht="60" customHeight="1" x14ac:dyDescent="0.25">
      <c r="B3647" s="3" t="e" vm="3641">
        <v>#VALUE!</v>
      </c>
      <c r="C3647" s="4"/>
      <c r="D3647" s="6" t="s">
        <v>3646</v>
      </c>
      <c r="E3647" s="1" t="s">
        <v>5528</v>
      </c>
    </row>
    <row r="3648" spans="2:5" ht="60" customHeight="1" x14ac:dyDescent="0.25">
      <c r="B3648" s="3" t="e" vm="3642">
        <v>#VALUE!</v>
      </c>
      <c r="C3648" s="4"/>
      <c r="D3648" s="6" t="s">
        <v>3647</v>
      </c>
      <c r="E3648" s="1" t="s">
        <v>5528</v>
      </c>
    </row>
    <row r="3649" spans="2:5" ht="60" customHeight="1" x14ac:dyDescent="0.25">
      <c r="B3649" s="3" t="e" vm="3643">
        <v>#VALUE!</v>
      </c>
      <c r="C3649" s="4"/>
      <c r="D3649" s="6" t="s">
        <v>3648</v>
      </c>
      <c r="E3649" s="1" t="s">
        <v>5528</v>
      </c>
    </row>
    <row r="3650" spans="2:5" ht="60" customHeight="1" x14ac:dyDescent="0.25">
      <c r="B3650" s="3" t="e" vm="3644">
        <v>#VALUE!</v>
      </c>
      <c r="C3650" s="4"/>
      <c r="D3650" s="6" t="s">
        <v>3649</v>
      </c>
      <c r="E3650" s="1" t="s">
        <v>5528</v>
      </c>
    </row>
    <row r="3651" spans="2:5" ht="60" customHeight="1" x14ac:dyDescent="0.25">
      <c r="B3651" s="3" t="e" vm="3645">
        <v>#VALUE!</v>
      </c>
      <c r="C3651" s="4"/>
      <c r="D3651" s="6" t="s">
        <v>3650</v>
      </c>
      <c r="E3651" s="1" t="s">
        <v>5528</v>
      </c>
    </row>
    <row r="3652" spans="2:5" ht="60" customHeight="1" x14ac:dyDescent="0.25">
      <c r="B3652" s="3" t="e" vm="3646">
        <v>#VALUE!</v>
      </c>
      <c r="C3652" s="4"/>
      <c r="D3652" s="6" t="s">
        <v>3651</v>
      </c>
      <c r="E3652" s="1" t="s">
        <v>5528</v>
      </c>
    </row>
    <row r="3653" spans="2:5" ht="60" customHeight="1" x14ac:dyDescent="0.25">
      <c r="B3653" s="3" t="e" vm="3647">
        <v>#VALUE!</v>
      </c>
      <c r="C3653" s="4"/>
      <c r="D3653" s="6" t="s">
        <v>3652</v>
      </c>
      <c r="E3653" s="1" t="s">
        <v>5528</v>
      </c>
    </row>
    <row r="3654" spans="2:5" ht="60" customHeight="1" x14ac:dyDescent="0.25">
      <c r="B3654" s="3" t="e" vm="3648">
        <v>#VALUE!</v>
      </c>
      <c r="C3654" s="4"/>
      <c r="D3654" s="6" t="s">
        <v>3653</v>
      </c>
      <c r="E3654" s="1" t="s">
        <v>5528</v>
      </c>
    </row>
    <row r="3655" spans="2:5" ht="60" customHeight="1" x14ac:dyDescent="0.25">
      <c r="B3655" s="3" t="e" vm="3649">
        <v>#VALUE!</v>
      </c>
      <c r="C3655" s="4"/>
      <c r="D3655" s="6" t="s">
        <v>3654</v>
      </c>
      <c r="E3655" s="1" t="s">
        <v>5528</v>
      </c>
    </row>
    <row r="3656" spans="2:5" ht="60" customHeight="1" x14ac:dyDescent="0.25">
      <c r="B3656" s="3" t="e" vm="3650">
        <v>#VALUE!</v>
      </c>
      <c r="C3656" s="4"/>
      <c r="D3656" s="6" t="s">
        <v>3655</v>
      </c>
      <c r="E3656" s="1" t="s">
        <v>5528</v>
      </c>
    </row>
    <row r="3657" spans="2:5" ht="60" customHeight="1" x14ac:dyDescent="0.25">
      <c r="B3657" s="3" t="e" vm="3651">
        <v>#VALUE!</v>
      </c>
      <c r="C3657" s="4"/>
      <c r="D3657" s="6" t="s">
        <v>3656</v>
      </c>
      <c r="E3657" s="1" t="s">
        <v>5528</v>
      </c>
    </row>
    <row r="3658" spans="2:5" ht="60" customHeight="1" x14ac:dyDescent="0.25">
      <c r="B3658" s="3" t="e" vm="3652">
        <v>#VALUE!</v>
      </c>
      <c r="C3658" s="4"/>
      <c r="D3658" s="6" t="s">
        <v>3657</v>
      </c>
      <c r="E3658" s="1" t="s">
        <v>5528</v>
      </c>
    </row>
    <row r="3659" spans="2:5" ht="60" customHeight="1" x14ac:dyDescent="0.25">
      <c r="B3659" s="3" t="e" vm="3653">
        <v>#VALUE!</v>
      </c>
      <c r="C3659" s="4"/>
      <c r="D3659" s="6" t="s">
        <v>3658</v>
      </c>
      <c r="E3659" s="1" t="s">
        <v>5528</v>
      </c>
    </row>
    <row r="3660" spans="2:5" ht="60" customHeight="1" x14ac:dyDescent="0.25">
      <c r="B3660" s="3" t="e" vm="3654">
        <v>#VALUE!</v>
      </c>
      <c r="C3660" s="4"/>
      <c r="D3660" s="6" t="s">
        <v>3659</v>
      </c>
      <c r="E3660" s="1" t="s">
        <v>5528</v>
      </c>
    </row>
    <row r="3661" spans="2:5" ht="60" customHeight="1" x14ac:dyDescent="0.25">
      <c r="B3661" s="3" t="e" vm="3655">
        <v>#VALUE!</v>
      </c>
      <c r="C3661" s="4"/>
      <c r="D3661" s="6" t="s">
        <v>3660</v>
      </c>
      <c r="E3661" s="1" t="s">
        <v>5528</v>
      </c>
    </row>
    <row r="3662" spans="2:5" ht="60" customHeight="1" x14ac:dyDescent="0.25">
      <c r="B3662" s="3" t="e" vm="3656">
        <v>#VALUE!</v>
      </c>
      <c r="C3662" s="4"/>
      <c r="D3662" s="6" t="s">
        <v>3661</v>
      </c>
      <c r="E3662" s="1" t="s">
        <v>5528</v>
      </c>
    </row>
    <row r="3663" spans="2:5" ht="60" customHeight="1" x14ac:dyDescent="0.25">
      <c r="B3663" s="3" t="e" vm="3657">
        <v>#VALUE!</v>
      </c>
      <c r="C3663" s="4"/>
      <c r="D3663" s="6" t="s">
        <v>3662</v>
      </c>
      <c r="E3663" s="1" t="s">
        <v>5528</v>
      </c>
    </row>
    <row r="3664" spans="2:5" ht="60" customHeight="1" x14ac:dyDescent="0.25">
      <c r="B3664" s="3" t="e" vm="3658">
        <v>#VALUE!</v>
      </c>
      <c r="C3664" s="4"/>
      <c r="D3664" s="6" t="s">
        <v>3663</v>
      </c>
      <c r="E3664" s="1" t="s">
        <v>5528</v>
      </c>
    </row>
    <row r="3665" spans="2:5" ht="60" customHeight="1" x14ac:dyDescent="0.25">
      <c r="B3665" s="3" t="e" vm="3659">
        <v>#VALUE!</v>
      </c>
      <c r="C3665" s="4"/>
      <c r="D3665" s="6" t="s">
        <v>3664</v>
      </c>
      <c r="E3665" s="1" t="s">
        <v>5528</v>
      </c>
    </row>
    <row r="3666" spans="2:5" ht="60" customHeight="1" x14ac:dyDescent="0.25">
      <c r="B3666" s="3" t="e" vm="3660">
        <v>#VALUE!</v>
      </c>
      <c r="C3666" s="4"/>
      <c r="D3666" s="6" t="s">
        <v>3665</v>
      </c>
      <c r="E3666" s="1" t="s">
        <v>5528</v>
      </c>
    </row>
    <row r="3667" spans="2:5" ht="60" customHeight="1" x14ac:dyDescent="0.25">
      <c r="B3667" s="3" t="e" vm="3661">
        <v>#VALUE!</v>
      </c>
      <c r="C3667" s="4"/>
      <c r="D3667" s="6" t="s">
        <v>3666</v>
      </c>
      <c r="E3667" s="1" t="s">
        <v>5528</v>
      </c>
    </row>
    <row r="3668" spans="2:5" ht="60" customHeight="1" x14ac:dyDescent="0.25">
      <c r="B3668" s="3" t="e" vm="3662">
        <v>#VALUE!</v>
      </c>
      <c r="C3668" s="4"/>
      <c r="D3668" s="6" t="s">
        <v>3667</v>
      </c>
      <c r="E3668" s="1" t="s">
        <v>5528</v>
      </c>
    </row>
    <row r="3669" spans="2:5" ht="60" customHeight="1" x14ac:dyDescent="0.25">
      <c r="B3669" s="3" t="e" vm="3663">
        <v>#VALUE!</v>
      </c>
      <c r="C3669" s="4"/>
      <c r="D3669" s="6" t="s">
        <v>3668</v>
      </c>
      <c r="E3669" s="1" t="s">
        <v>5528</v>
      </c>
    </row>
    <row r="3670" spans="2:5" ht="60" customHeight="1" x14ac:dyDescent="0.25">
      <c r="B3670" s="3" t="e" vm="3664">
        <v>#VALUE!</v>
      </c>
      <c r="C3670" s="4"/>
      <c r="D3670" s="6" t="s">
        <v>3669</v>
      </c>
      <c r="E3670" s="1" t="s">
        <v>5528</v>
      </c>
    </row>
    <row r="3671" spans="2:5" ht="60" customHeight="1" x14ac:dyDescent="0.25">
      <c r="B3671" s="3" t="e" vm="3665">
        <v>#VALUE!</v>
      </c>
      <c r="C3671" s="4"/>
      <c r="D3671" s="6" t="s">
        <v>3670</v>
      </c>
      <c r="E3671" s="1" t="s">
        <v>5528</v>
      </c>
    </row>
    <row r="3672" spans="2:5" ht="60" customHeight="1" x14ac:dyDescent="0.25">
      <c r="B3672" s="3" t="e" vm="3666">
        <v>#VALUE!</v>
      </c>
      <c r="C3672" s="4"/>
      <c r="D3672" s="6" t="s">
        <v>3671</v>
      </c>
      <c r="E3672" s="1" t="s">
        <v>5528</v>
      </c>
    </row>
    <row r="3673" spans="2:5" ht="60" customHeight="1" x14ac:dyDescent="0.25">
      <c r="B3673" s="3" t="e" vm="3667">
        <v>#VALUE!</v>
      </c>
      <c r="C3673" s="4"/>
      <c r="D3673" s="6" t="s">
        <v>3672</v>
      </c>
      <c r="E3673" s="1" t="s">
        <v>5528</v>
      </c>
    </row>
    <row r="3674" spans="2:5" ht="60" customHeight="1" x14ac:dyDescent="0.25">
      <c r="B3674" s="3" t="e" vm="3668">
        <v>#VALUE!</v>
      </c>
      <c r="C3674" s="4"/>
      <c r="D3674" s="6" t="s">
        <v>3673</v>
      </c>
      <c r="E3674" s="1" t="s">
        <v>5523</v>
      </c>
    </row>
    <row r="3675" spans="2:5" ht="60" customHeight="1" x14ac:dyDescent="0.25">
      <c r="B3675" s="3" t="e" vm="3669">
        <v>#VALUE!</v>
      </c>
      <c r="C3675" s="4"/>
      <c r="D3675" s="6" t="s">
        <v>3674</v>
      </c>
      <c r="E3675" s="1" t="s">
        <v>5523</v>
      </c>
    </row>
    <row r="3676" spans="2:5" ht="60" customHeight="1" x14ac:dyDescent="0.25">
      <c r="B3676" s="3" t="e" vm="3670">
        <v>#VALUE!</v>
      </c>
      <c r="C3676" s="4"/>
      <c r="D3676" s="6" t="s">
        <v>3675</v>
      </c>
      <c r="E3676" s="1" t="s">
        <v>5523</v>
      </c>
    </row>
    <row r="3677" spans="2:5" ht="60" customHeight="1" x14ac:dyDescent="0.25">
      <c r="B3677" s="3" t="e" vm="3671">
        <v>#VALUE!</v>
      </c>
      <c r="C3677" s="4"/>
      <c r="D3677" s="6" t="s">
        <v>3676</v>
      </c>
      <c r="E3677" s="1" t="s">
        <v>5523</v>
      </c>
    </row>
    <row r="3678" spans="2:5" ht="60" customHeight="1" x14ac:dyDescent="0.25">
      <c r="B3678" s="3" t="e" vm="3672">
        <v>#VALUE!</v>
      </c>
      <c r="C3678" s="4"/>
      <c r="D3678" s="6" t="s">
        <v>3677</v>
      </c>
      <c r="E3678" s="1" t="s">
        <v>5523</v>
      </c>
    </row>
    <row r="3679" spans="2:5" ht="60" customHeight="1" x14ac:dyDescent="0.25">
      <c r="B3679" s="3" t="e" vm="3673">
        <v>#VALUE!</v>
      </c>
      <c r="C3679" s="4"/>
      <c r="D3679" s="6" t="s">
        <v>3678</v>
      </c>
      <c r="E3679" s="1" t="s">
        <v>5523</v>
      </c>
    </row>
    <row r="3680" spans="2:5" ht="60" customHeight="1" x14ac:dyDescent="0.25">
      <c r="B3680" s="3" t="e" vm="3674">
        <v>#VALUE!</v>
      </c>
      <c r="C3680" s="4"/>
      <c r="D3680" s="6" t="s">
        <v>3679</v>
      </c>
      <c r="E3680" s="1" t="s">
        <v>5523</v>
      </c>
    </row>
    <row r="3681" spans="2:5" ht="60" customHeight="1" x14ac:dyDescent="0.25">
      <c r="B3681" s="3" t="e" vm="3675">
        <v>#VALUE!</v>
      </c>
      <c r="C3681" s="4"/>
      <c r="D3681" s="6" t="s">
        <v>3680</v>
      </c>
      <c r="E3681" s="1" t="s">
        <v>5523</v>
      </c>
    </row>
    <row r="3682" spans="2:5" ht="60" customHeight="1" x14ac:dyDescent="0.25">
      <c r="B3682" s="3" t="e" vm="3676">
        <v>#VALUE!</v>
      </c>
      <c r="C3682" s="4"/>
      <c r="D3682" s="6" t="s">
        <v>3681</v>
      </c>
      <c r="E3682" s="1" t="s">
        <v>5523</v>
      </c>
    </row>
    <row r="3683" spans="2:5" ht="60" customHeight="1" x14ac:dyDescent="0.25">
      <c r="B3683" s="3" t="e" vm="3677">
        <v>#VALUE!</v>
      </c>
      <c r="C3683" s="4"/>
      <c r="D3683" s="6" t="s">
        <v>3682</v>
      </c>
      <c r="E3683" s="1" t="s">
        <v>5523</v>
      </c>
    </row>
    <row r="3684" spans="2:5" ht="60" customHeight="1" x14ac:dyDescent="0.25">
      <c r="B3684" s="3" t="e" vm="3678">
        <v>#VALUE!</v>
      </c>
      <c r="C3684" s="4"/>
      <c r="D3684" s="6" t="s">
        <v>3683</v>
      </c>
      <c r="E3684" s="1" t="s">
        <v>5523</v>
      </c>
    </row>
    <row r="3685" spans="2:5" ht="60" customHeight="1" x14ac:dyDescent="0.25">
      <c r="B3685" s="3" t="e" vm="3679">
        <v>#VALUE!</v>
      </c>
      <c r="C3685" s="4"/>
      <c r="D3685" s="6" t="s">
        <v>3684</v>
      </c>
      <c r="E3685" s="1" t="s">
        <v>5523</v>
      </c>
    </row>
    <row r="3686" spans="2:5" ht="60" customHeight="1" x14ac:dyDescent="0.25">
      <c r="B3686" s="3" t="e" vm="3680">
        <v>#VALUE!</v>
      </c>
      <c r="C3686" s="4"/>
      <c r="D3686" s="6" t="s">
        <v>3685</v>
      </c>
      <c r="E3686" s="1" t="s">
        <v>5523</v>
      </c>
    </row>
    <row r="3687" spans="2:5" ht="60" customHeight="1" x14ac:dyDescent="0.25">
      <c r="B3687" s="3" t="e" vm="3681">
        <v>#VALUE!</v>
      </c>
      <c r="C3687" s="4"/>
      <c r="D3687" s="6" t="s">
        <v>3686</v>
      </c>
      <c r="E3687" s="1" t="s">
        <v>5523</v>
      </c>
    </row>
    <row r="3688" spans="2:5" ht="60" customHeight="1" x14ac:dyDescent="0.25">
      <c r="B3688" s="3" t="e" vm="3682">
        <v>#VALUE!</v>
      </c>
      <c r="C3688" s="4"/>
      <c r="D3688" s="6" t="s">
        <v>3687</v>
      </c>
      <c r="E3688" s="1" t="s">
        <v>5523</v>
      </c>
    </row>
    <row r="3689" spans="2:5" ht="60" customHeight="1" x14ac:dyDescent="0.25">
      <c r="B3689" s="3" t="e" vm="3683">
        <v>#VALUE!</v>
      </c>
      <c r="C3689" s="4"/>
      <c r="D3689" s="6" t="s">
        <v>3688</v>
      </c>
      <c r="E3689" s="1" t="s">
        <v>5523</v>
      </c>
    </row>
    <row r="3690" spans="2:5" ht="60" customHeight="1" x14ac:dyDescent="0.25">
      <c r="B3690" s="3" t="e" vm="3684">
        <v>#VALUE!</v>
      </c>
      <c r="C3690" s="4"/>
      <c r="D3690" s="6" t="s">
        <v>3689</v>
      </c>
      <c r="E3690" s="1" t="s">
        <v>5523</v>
      </c>
    </row>
    <row r="3691" spans="2:5" ht="60" customHeight="1" x14ac:dyDescent="0.25">
      <c r="B3691" s="3" t="e" vm="3685">
        <v>#VALUE!</v>
      </c>
      <c r="C3691" s="4"/>
      <c r="D3691" s="6" t="s">
        <v>3690</v>
      </c>
      <c r="E3691" s="1" t="s">
        <v>5523</v>
      </c>
    </row>
    <row r="3692" spans="2:5" ht="60" customHeight="1" x14ac:dyDescent="0.25">
      <c r="B3692" s="3" t="e" vm="3686">
        <v>#VALUE!</v>
      </c>
      <c r="C3692" s="4"/>
      <c r="D3692" s="6" t="s">
        <v>3691</v>
      </c>
      <c r="E3692" s="1" t="s">
        <v>5523</v>
      </c>
    </row>
    <row r="3693" spans="2:5" ht="60" customHeight="1" x14ac:dyDescent="0.25">
      <c r="B3693" s="3" t="e" vm="3687">
        <v>#VALUE!</v>
      </c>
      <c r="C3693" s="4"/>
      <c r="D3693" s="6" t="s">
        <v>3692</v>
      </c>
      <c r="E3693" s="1" t="s">
        <v>5523</v>
      </c>
    </row>
    <row r="3694" spans="2:5" ht="60" customHeight="1" x14ac:dyDescent="0.25">
      <c r="B3694" s="3" t="e" vm="3688">
        <v>#VALUE!</v>
      </c>
      <c r="C3694" s="4"/>
      <c r="D3694" s="6" t="s">
        <v>3693</v>
      </c>
      <c r="E3694" s="1" t="s">
        <v>5523</v>
      </c>
    </row>
    <row r="3695" spans="2:5" ht="60" customHeight="1" x14ac:dyDescent="0.25">
      <c r="B3695" s="3" t="e" vm="3689">
        <v>#VALUE!</v>
      </c>
      <c r="C3695" s="4"/>
      <c r="D3695" s="6" t="s">
        <v>3694</v>
      </c>
      <c r="E3695" s="1" t="s">
        <v>5523</v>
      </c>
    </row>
    <row r="3696" spans="2:5" ht="60" customHeight="1" x14ac:dyDescent="0.25">
      <c r="B3696" s="3" t="e" vm="3690">
        <v>#VALUE!</v>
      </c>
      <c r="C3696" s="4"/>
      <c r="D3696" s="6" t="s">
        <v>3695</v>
      </c>
      <c r="E3696" s="1" t="s">
        <v>5523</v>
      </c>
    </row>
    <row r="3697" spans="2:5" ht="60" customHeight="1" x14ac:dyDescent="0.25">
      <c r="B3697" s="3" t="e" vm="3691">
        <v>#VALUE!</v>
      </c>
      <c r="C3697" s="4"/>
      <c r="D3697" s="6" t="s">
        <v>3696</v>
      </c>
      <c r="E3697" s="1" t="s">
        <v>5523</v>
      </c>
    </row>
    <row r="3698" spans="2:5" ht="60" customHeight="1" x14ac:dyDescent="0.25">
      <c r="B3698" s="3" t="e" vm="3692">
        <v>#VALUE!</v>
      </c>
      <c r="C3698" s="4"/>
      <c r="D3698" s="6" t="s">
        <v>3697</v>
      </c>
      <c r="E3698" s="1" t="s">
        <v>5523</v>
      </c>
    </row>
    <row r="3699" spans="2:5" ht="60" customHeight="1" x14ac:dyDescent="0.25">
      <c r="B3699" s="3" t="e" vm="3693">
        <v>#VALUE!</v>
      </c>
      <c r="C3699" s="4"/>
      <c r="D3699" s="6" t="s">
        <v>3698</v>
      </c>
      <c r="E3699" s="1" t="s">
        <v>5523</v>
      </c>
    </row>
    <row r="3700" spans="2:5" ht="60" customHeight="1" x14ac:dyDescent="0.25">
      <c r="B3700" s="3" t="e" vm="3694">
        <v>#VALUE!</v>
      </c>
      <c r="C3700" s="4"/>
      <c r="D3700" s="6" t="s">
        <v>3699</v>
      </c>
      <c r="E3700" s="1" t="s">
        <v>5523</v>
      </c>
    </row>
    <row r="3701" spans="2:5" ht="60" customHeight="1" x14ac:dyDescent="0.25">
      <c r="B3701" s="3" t="e" vm="3695">
        <v>#VALUE!</v>
      </c>
      <c r="C3701" s="4"/>
      <c r="D3701" s="6" t="s">
        <v>3700</v>
      </c>
      <c r="E3701" s="1" t="s">
        <v>5523</v>
      </c>
    </row>
    <row r="3702" spans="2:5" ht="60" customHeight="1" x14ac:dyDescent="0.25">
      <c r="B3702" s="3" t="e" vm="3696">
        <v>#VALUE!</v>
      </c>
      <c r="C3702" s="4"/>
      <c r="D3702" s="6" t="s">
        <v>3701</v>
      </c>
      <c r="E3702" s="1" t="s">
        <v>5523</v>
      </c>
    </row>
    <row r="3703" spans="2:5" ht="60" customHeight="1" x14ac:dyDescent="0.25">
      <c r="B3703" s="3" t="e" vm="3697">
        <v>#VALUE!</v>
      </c>
      <c r="C3703" s="4"/>
      <c r="D3703" s="6" t="s">
        <v>3702</v>
      </c>
      <c r="E3703" s="1" t="s">
        <v>5523</v>
      </c>
    </row>
    <row r="3704" spans="2:5" ht="60" customHeight="1" x14ac:dyDescent="0.25">
      <c r="B3704" s="3" t="e" vm="3698">
        <v>#VALUE!</v>
      </c>
      <c r="C3704" s="4"/>
      <c r="D3704" s="6" t="s">
        <v>3703</v>
      </c>
      <c r="E3704" s="1" t="s">
        <v>5523</v>
      </c>
    </row>
    <row r="3705" spans="2:5" ht="60" customHeight="1" x14ac:dyDescent="0.25">
      <c r="B3705" s="3" t="e" vm="3699">
        <v>#VALUE!</v>
      </c>
      <c r="C3705" s="4"/>
      <c r="D3705" s="6" t="s">
        <v>3704</v>
      </c>
      <c r="E3705" s="1" t="s">
        <v>5523</v>
      </c>
    </row>
    <row r="3706" spans="2:5" ht="60" customHeight="1" x14ac:dyDescent="0.25">
      <c r="B3706" s="3" t="e" vm="3700">
        <v>#VALUE!</v>
      </c>
      <c r="C3706" s="4"/>
      <c r="D3706" s="6" t="s">
        <v>3705</v>
      </c>
      <c r="E3706" s="1" t="s">
        <v>5523</v>
      </c>
    </row>
    <row r="3707" spans="2:5" ht="60" customHeight="1" x14ac:dyDescent="0.25">
      <c r="B3707" s="3" t="e" vm="3701">
        <v>#VALUE!</v>
      </c>
      <c r="C3707" s="4"/>
      <c r="D3707" s="6" t="s">
        <v>3706</v>
      </c>
      <c r="E3707" s="1" t="s">
        <v>5523</v>
      </c>
    </row>
    <row r="3708" spans="2:5" ht="60" customHeight="1" x14ac:dyDescent="0.25">
      <c r="B3708" s="3" t="e" vm="3702">
        <v>#VALUE!</v>
      </c>
      <c r="C3708" s="4"/>
      <c r="D3708" s="6" t="s">
        <v>3707</v>
      </c>
      <c r="E3708" s="1" t="s">
        <v>5523</v>
      </c>
    </row>
    <row r="3709" spans="2:5" ht="60" customHeight="1" x14ac:dyDescent="0.25">
      <c r="B3709" s="3" t="e" vm="3703">
        <v>#VALUE!</v>
      </c>
      <c r="C3709" s="4"/>
      <c r="D3709" s="6" t="s">
        <v>3708</v>
      </c>
      <c r="E3709" s="1" t="s">
        <v>5523</v>
      </c>
    </row>
    <row r="3710" spans="2:5" ht="60" customHeight="1" x14ac:dyDescent="0.25">
      <c r="B3710" s="3" t="e" vm="3704">
        <v>#VALUE!</v>
      </c>
      <c r="C3710" s="4"/>
      <c r="D3710" s="6" t="s">
        <v>3709</v>
      </c>
      <c r="E3710" s="1" t="s">
        <v>5523</v>
      </c>
    </row>
    <row r="3711" spans="2:5" ht="60" customHeight="1" x14ac:dyDescent="0.25">
      <c r="B3711" s="3" t="e" vm="3705">
        <v>#VALUE!</v>
      </c>
      <c r="C3711" s="4"/>
      <c r="D3711" s="6" t="s">
        <v>3710</v>
      </c>
      <c r="E3711" s="1" t="s">
        <v>5523</v>
      </c>
    </row>
    <row r="3712" spans="2:5" ht="60" customHeight="1" x14ac:dyDescent="0.25">
      <c r="B3712" s="3" t="e" vm="3706">
        <v>#VALUE!</v>
      </c>
      <c r="C3712" s="4"/>
      <c r="D3712" s="6" t="s">
        <v>3711</v>
      </c>
      <c r="E3712" s="1" t="s">
        <v>5523</v>
      </c>
    </row>
    <row r="3713" spans="2:5" ht="60" customHeight="1" x14ac:dyDescent="0.25">
      <c r="B3713" s="3" t="e" vm="3707">
        <v>#VALUE!</v>
      </c>
      <c r="C3713" s="4"/>
      <c r="D3713" s="6" t="s">
        <v>3712</v>
      </c>
      <c r="E3713" s="1" t="s">
        <v>5523</v>
      </c>
    </row>
    <row r="3714" spans="2:5" ht="60" customHeight="1" x14ac:dyDescent="0.25">
      <c r="B3714" s="3" t="e" vm="3708">
        <v>#VALUE!</v>
      </c>
      <c r="C3714" s="4"/>
      <c r="D3714" s="6" t="s">
        <v>3713</v>
      </c>
      <c r="E3714" s="1" t="s">
        <v>5523</v>
      </c>
    </row>
    <row r="3715" spans="2:5" ht="60" customHeight="1" x14ac:dyDescent="0.25">
      <c r="B3715" s="3" t="e" vm="3709">
        <v>#VALUE!</v>
      </c>
      <c r="C3715" s="4"/>
      <c r="D3715" s="6" t="s">
        <v>3714</v>
      </c>
      <c r="E3715" s="1" t="s">
        <v>5523</v>
      </c>
    </row>
    <row r="3716" spans="2:5" ht="60" customHeight="1" x14ac:dyDescent="0.25">
      <c r="B3716" s="3" t="e" vm="3710">
        <v>#VALUE!</v>
      </c>
      <c r="C3716" s="4"/>
      <c r="D3716" s="6" t="s">
        <v>3715</v>
      </c>
      <c r="E3716" s="1" t="s">
        <v>5523</v>
      </c>
    </row>
    <row r="3717" spans="2:5" ht="60" customHeight="1" x14ac:dyDescent="0.25">
      <c r="B3717" s="3" t="e" vm="3711">
        <v>#VALUE!</v>
      </c>
      <c r="C3717" s="4"/>
      <c r="D3717" s="6" t="s">
        <v>3716</v>
      </c>
      <c r="E3717" s="1" t="s">
        <v>5523</v>
      </c>
    </row>
    <row r="3718" spans="2:5" ht="60" customHeight="1" x14ac:dyDescent="0.25">
      <c r="B3718" s="3" t="e" vm="3712">
        <v>#VALUE!</v>
      </c>
      <c r="C3718" s="4"/>
      <c r="D3718" s="6" t="s">
        <v>3717</v>
      </c>
      <c r="E3718" s="1" t="s">
        <v>5523</v>
      </c>
    </row>
    <row r="3719" spans="2:5" ht="60" customHeight="1" x14ac:dyDescent="0.25">
      <c r="B3719" s="3" t="e" vm="3713">
        <v>#VALUE!</v>
      </c>
      <c r="C3719" s="4"/>
      <c r="D3719" s="6" t="s">
        <v>3718</v>
      </c>
      <c r="E3719" s="1" t="s">
        <v>5523</v>
      </c>
    </row>
    <row r="3720" spans="2:5" ht="60" customHeight="1" x14ac:dyDescent="0.25">
      <c r="B3720" s="3" t="e" vm="3714">
        <v>#VALUE!</v>
      </c>
      <c r="C3720" s="4"/>
      <c r="D3720" s="6" t="s">
        <v>3719</v>
      </c>
      <c r="E3720" s="1" t="s">
        <v>5523</v>
      </c>
    </row>
    <row r="3721" spans="2:5" ht="60" customHeight="1" x14ac:dyDescent="0.25">
      <c r="B3721" s="3" t="e" vm="3715">
        <v>#VALUE!</v>
      </c>
      <c r="C3721" s="4"/>
      <c r="D3721" s="6" t="s">
        <v>3720</v>
      </c>
      <c r="E3721" s="1" t="s">
        <v>5523</v>
      </c>
    </row>
    <row r="3722" spans="2:5" ht="60" customHeight="1" x14ac:dyDescent="0.25">
      <c r="B3722" s="3" t="e" vm="3716">
        <v>#VALUE!</v>
      </c>
      <c r="C3722" s="4"/>
      <c r="D3722" s="6" t="s">
        <v>3721</v>
      </c>
      <c r="E3722" s="1" t="s">
        <v>5523</v>
      </c>
    </row>
    <row r="3723" spans="2:5" ht="60" customHeight="1" x14ac:dyDescent="0.25">
      <c r="B3723" s="3" t="e" vm="3717">
        <v>#VALUE!</v>
      </c>
      <c r="C3723" s="4"/>
      <c r="D3723" s="6" t="s">
        <v>3722</v>
      </c>
      <c r="E3723" s="1" t="s">
        <v>5523</v>
      </c>
    </row>
    <row r="3724" spans="2:5" ht="60" customHeight="1" x14ac:dyDescent="0.25">
      <c r="B3724" s="3" t="e" vm="3718">
        <v>#VALUE!</v>
      </c>
      <c r="C3724" s="4"/>
      <c r="D3724" s="6" t="s">
        <v>3723</v>
      </c>
      <c r="E3724" s="1" t="s">
        <v>5523</v>
      </c>
    </row>
    <row r="3725" spans="2:5" ht="60" customHeight="1" x14ac:dyDescent="0.25">
      <c r="B3725" s="3" t="e" vm="3719">
        <v>#VALUE!</v>
      </c>
      <c r="C3725" s="4"/>
      <c r="D3725" s="6" t="s">
        <v>3724</v>
      </c>
      <c r="E3725" s="1" t="s">
        <v>5523</v>
      </c>
    </row>
    <row r="3726" spans="2:5" ht="60" customHeight="1" x14ac:dyDescent="0.25">
      <c r="B3726" s="3" t="e" vm="3720">
        <v>#VALUE!</v>
      </c>
      <c r="C3726" s="4"/>
      <c r="D3726" s="6" t="s">
        <v>3725</v>
      </c>
      <c r="E3726" s="1" t="s">
        <v>5523</v>
      </c>
    </row>
    <row r="3727" spans="2:5" ht="60" customHeight="1" x14ac:dyDescent="0.25">
      <c r="B3727" s="3" t="e" vm="3721">
        <v>#VALUE!</v>
      </c>
      <c r="C3727" s="4"/>
      <c r="D3727" s="6" t="s">
        <v>3726</v>
      </c>
      <c r="E3727" s="1" t="s">
        <v>5523</v>
      </c>
    </row>
    <row r="3728" spans="2:5" ht="60" customHeight="1" x14ac:dyDescent="0.25">
      <c r="B3728" s="3" t="e" vm="3722">
        <v>#VALUE!</v>
      </c>
      <c r="C3728" s="4"/>
      <c r="D3728" s="6" t="s">
        <v>3727</v>
      </c>
      <c r="E3728" s="1" t="s">
        <v>5523</v>
      </c>
    </row>
    <row r="3729" spans="2:5" ht="60" customHeight="1" x14ac:dyDescent="0.25">
      <c r="B3729" s="3" t="e" vm="3723">
        <v>#VALUE!</v>
      </c>
      <c r="C3729" s="4"/>
      <c r="D3729" s="6" t="s">
        <v>3728</v>
      </c>
      <c r="E3729" s="1" t="s">
        <v>5523</v>
      </c>
    </row>
    <row r="3730" spans="2:5" ht="60" customHeight="1" x14ac:dyDescent="0.25">
      <c r="B3730" s="3" t="e" vm="3724">
        <v>#VALUE!</v>
      </c>
      <c r="C3730" s="4"/>
      <c r="D3730" s="6" t="s">
        <v>3729</v>
      </c>
      <c r="E3730" s="1" t="s">
        <v>5523</v>
      </c>
    </row>
    <row r="3731" spans="2:5" ht="60" customHeight="1" x14ac:dyDescent="0.25">
      <c r="B3731" s="3" t="e" vm="3725">
        <v>#VALUE!</v>
      </c>
      <c r="C3731" s="4"/>
      <c r="D3731" s="6" t="s">
        <v>3730</v>
      </c>
      <c r="E3731" s="1" t="s">
        <v>5523</v>
      </c>
    </row>
    <row r="3732" spans="2:5" ht="60" customHeight="1" x14ac:dyDescent="0.25">
      <c r="B3732" s="3" t="e" vm="3726">
        <v>#VALUE!</v>
      </c>
      <c r="C3732" s="4"/>
      <c r="D3732" s="6" t="s">
        <v>3731</v>
      </c>
      <c r="E3732" s="1" t="s">
        <v>5523</v>
      </c>
    </row>
    <row r="3733" spans="2:5" ht="60" customHeight="1" x14ac:dyDescent="0.25">
      <c r="B3733" s="3" t="e" vm="3727">
        <v>#VALUE!</v>
      </c>
      <c r="C3733" s="4"/>
      <c r="D3733" s="6" t="s">
        <v>3732</v>
      </c>
      <c r="E3733" s="1" t="s">
        <v>5523</v>
      </c>
    </row>
    <row r="3734" spans="2:5" ht="60" customHeight="1" x14ac:dyDescent="0.25">
      <c r="B3734" s="3" t="e" vm="3728">
        <v>#VALUE!</v>
      </c>
      <c r="C3734" s="4"/>
      <c r="D3734" s="6" t="s">
        <v>3733</v>
      </c>
      <c r="E3734" s="1" t="s">
        <v>5523</v>
      </c>
    </row>
    <row r="3735" spans="2:5" ht="60" customHeight="1" x14ac:dyDescent="0.25">
      <c r="B3735" s="3" t="e" vm="3729">
        <v>#VALUE!</v>
      </c>
      <c r="C3735" s="4"/>
      <c r="D3735" s="6" t="s">
        <v>3734</v>
      </c>
      <c r="E3735" s="1" t="s">
        <v>5523</v>
      </c>
    </row>
    <row r="3736" spans="2:5" ht="60" customHeight="1" x14ac:dyDescent="0.25">
      <c r="B3736" s="3" t="e" vm="3730">
        <v>#VALUE!</v>
      </c>
      <c r="C3736" s="4"/>
      <c r="D3736" s="6" t="s">
        <v>3735</v>
      </c>
      <c r="E3736" s="1" t="s">
        <v>5523</v>
      </c>
    </row>
    <row r="3737" spans="2:5" ht="60" customHeight="1" x14ac:dyDescent="0.25">
      <c r="B3737" s="3" t="e" vm="3731">
        <v>#VALUE!</v>
      </c>
      <c r="C3737" s="4"/>
      <c r="D3737" s="6" t="s">
        <v>3736</v>
      </c>
      <c r="E3737" s="1" t="s">
        <v>5523</v>
      </c>
    </row>
    <row r="3738" spans="2:5" ht="60" customHeight="1" x14ac:dyDescent="0.25">
      <c r="B3738" s="3" t="e" vm="3732">
        <v>#VALUE!</v>
      </c>
      <c r="C3738" s="4"/>
      <c r="D3738" s="6" t="s">
        <v>3737</v>
      </c>
      <c r="E3738" s="1" t="s">
        <v>5523</v>
      </c>
    </row>
    <row r="3739" spans="2:5" ht="60" customHeight="1" x14ac:dyDescent="0.25">
      <c r="B3739" s="3" t="e" vm="3733">
        <v>#VALUE!</v>
      </c>
      <c r="C3739" s="4"/>
      <c r="D3739" s="6" t="s">
        <v>3738</v>
      </c>
      <c r="E3739" s="1" t="s">
        <v>5523</v>
      </c>
    </row>
    <row r="3740" spans="2:5" ht="60" customHeight="1" x14ac:dyDescent="0.25">
      <c r="B3740" s="3" t="e" vm="3734">
        <v>#VALUE!</v>
      </c>
      <c r="C3740" s="4"/>
      <c r="D3740" s="6" t="s">
        <v>3739</v>
      </c>
      <c r="E3740" s="1" t="s">
        <v>5523</v>
      </c>
    </row>
    <row r="3741" spans="2:5" ht="60" customHeight="1" x14ac:dyDescent="0.25">
      <c r="B3741" s="3" t="e" vm="3735">
        <v>#VALUE!</v>
      </c>
      <c r="C3741" s="4"/>
      <c r="D3741" s="6" t="s">
        <v>3740</v>
      </c>
      <c r="E3741" s="1" t="s">
        <v>5523</v>
      </c>
    </row>
    <row r="3742" spans="2:5" ht="60" customHeight="1" x14ac:dyDescent="0.25">
      <c r="B3742" s="3" t="e" vm="3736">
        <v>#VALUE!</v>
      </c>
      <c r="C3742" s="4"/>
      <c r="D3742" s="6" t="s">
        <v>3741</v>
      </c>
      <c r="E3742" s="1" t="s">
        <v>5523</v>
      </c>
    </row>
    <row r="3743" spans="2:5" ht="60" customHeight="1" x14ac:dyDescent="0.25">
      <c r="B3743" s="3" t="e" vm="3737">
        <v>#VALUE!</v>
      </c>
      <c r="C3743" s="4"/>
      <c r="D3743" s="6" t="s">
        <v>3742</v>
      </c>
      <c r="E3743" s="1" t="s">
        <v>5523</v>
      </c>
    </row>
    <row r="3744" spans="2:5" ht="60" customHeight="1" x14ac:dyDescent="0.25">
      <c r="B3744" s="3" t="e" vm="3738">
        <v>#VALUE!</v>
      </c>
      <c r="C3744" s="4"/>
      <c r="D3744" s="6" t="s">
        <v>3743</v>
      </c>
      <c r="E3744" s="1" t="s">
        <v>5523</v>
      </c>
    </row>
    <row r="3745" spans="2:5" ht="60" customHeight="1" x14ac:dyDescent="0.25">
      <c r="B3745" s="3" t="e" vm="3739">
        <v>#VALUE!</v>
      </c>
      <c r="C3745" s="4"/>
      <c r="D3745" s="6" t="s">
        <v>3744</v>
      </c>
      <c r="E3745" s="1" t="s">
        <v>5523</v>
      </c>
    </row>
    <row r="3746" spans="2:5" ht="60" customHeight="1" x14ac:dyDescent="0.25">
      <c r="B3746" s="3" t="e" vm="3740">
        <v>#VALUE!</v>
      </c>
      <c r="C3746" s="4"/>
      <c r="D3746" s="6" t="s">
        <v>3745</v>
      </c>
      <c r="E3746" s="1" t="s">
        <v>5523</v>
      </c>
    </row>
    <row r="3747" spans="2:5" ht="60" customHeight="1" x14ac:dyDescent="0.25">
      <c r="B3747" s="3" t="e" vm="3741">
        <v>#VALUE!</v>
      </c>
      <c r="C3747" s="4"/>
      <c r="D3747" s="6" t="s">
        <v>3746</v>
      </c>
      <c r="E3747" s="1" t="s">
        <v>5523</v>
      </c>
    </row>
    <row r="3748" spans="2:5" ht="60" customHeight="1" x14ac:dyDescent="0.25">
      <c r="B3748" s="3" t="e" vm="3742">
        <v>#VALUE!</v>
      </c>
      <c r="C3748" s="4"/>
      <c r="D3748" s="6" t="s">
        <v>3747</v>
      </c>
      <c r="E3748" s="1" t="s">
        <v>5523</v>
      </c>
    </row>
    <row r="3749" spans="2:5" ht="60" customHeight="1" x14ac:dyDescent="0.25">
      <c r="B3749" s="3" t="e" vm="3743">
        <v>#VALUE!</v>
      </c>
      <c r="C3749" s="4"/>
      <c r="D3749" s="6" t="s">
        <v>3748</v>
      </c>
      <c r="E3749" s="1" t="s">
        <v>5523</v>
      </c>
    </row>
    <row r="3750" spans="2:5" ht="60" customHeight="1" x14ac:dyDescent="0.25">
      <c r="B3750" s="3" t="e" vm="3744">
        <v>#VALUE!</v>
      </c>
      <c r="C3750" s="4"/>
      <c r="D3750" s="6" t="s">
        <v>3749</v>
      </c>
      <c r="E3750" s="1" t="s">
        <v>5523</v>
      </c>
    </row>
    <row r="3751" spans="2:5" ht="60" customHeight="1" x14ac:dyDescent="0.25">
      <c r="B3751" s="3" t="e" vm="3745">
        <v>#VALUE!</v>
      </c>
      <c r="C3751" s="4"/>
      <c r="D3751" s="6" t="s">
        <v>3750</v>
      </c>
      <c r="E3751" s="1" t="s">
        <v>5523</v>
      </c>
    </row>
    <row r="3752" spans="2:5" ht="60" customHeight="1" x14ac:dyDescent="0.25">
      <c r="B3752" s="3" t="e" vm="3746">
        <v>#VALUE!</v>
      </c>
      <c r="C3752" s="4"/>
      <c r="D3752" s="6" t="s">
        <v>3751</v>
      </c>
      <c r="E3752" s="1" t="s">
        <v>5523</v>
      </c>
    </row>
    <row r="3753" spans="2:5" ht="60" customHeight="1" x14ac:dyDescent="0.25">
      <c r="B3753" s="3" t="e" vm="3747">
        <v>#VALUE!</v>
      </c>
      <c r="C3753" s="4"/>
      <c r="D3753" s="6" t="s">
        <v>3752</v>
      </c>
      <c r="E3753" s="1" t="s">
        <v>5523</v>
      </c>
    </row>
    <row r="3754" spans="2:5" ht="60" customHeight="1" x14ac:dyDescent="0.25">
      <c r="B3754" s="3" t="e" vm="3748">
        <v>#VALUE!</v>
      </c>
      <c r="C3754" s="4"/>
      <c r="D3754" s="6" t="s">
        <v>3753</v>
      </c>
      <c r="E3754" s="1" t="s">
        <v>5526</v>
      </c>
    </row>
    <row r="3755" spans="2:5" ht="60" customHeight="1" x14ac:dyDescent="0.25">
      <c r="B3755" s="3" t="e" vm="3749">
        <v>#VALUE!</v>
      </c>
      <c r="C3755" s="4"/>
      <c r="D3755" s="6" t="s">
        <v>3754</v>
      </c>
      <c r="E3755" s="1" t="s">
        <v>5526</v>
      </c>
    </row>
    <row r="3756" spans="2:5" ht="60" customHeight="1" x14ac:dyDescent="0.25">
      <c r="B3756" s="3" t="e" vm="3750">
        <v>#VALUE!</v>
      </c>
      <c r="C3756" s="4"/>
      <c r="D3756" s="6" t="s">
        <v>3755</v>
      </c>
      <c r="E3756" s="1" t="s">
        <v>5526</v>
      </c>
    </row>
    <row r="3757" spans="2:5" ht="60" customHeight="1" x14ac:dyDescent="0.25">
      <c r="B3757" s="3" t="e" vm="3751">
        <v>#VALUE!</v>
      </c>
      <c r="C3757" s="4"/>
      <c r="D3757" s="6" t="s">
        <v>3756</v>
      </c>
      <c r="E3757" s="1" t="s">
        <v>5526</v>
      </c>
    </row>
    <row r="3758" spans="2:5" ht="60" customHeight="1" x14ac:dyDescent="0.25">
      <c r="B3758" s="3" t="e" vm="3752">
        <v>#VALUE!</v>
      </c>
      <c r="C3758" s="4"/>
      <c r="D3758" s="6" t="s">
        <v>3757</v>
      </c>
      <c r="E3758" s="1" t="s">
        <v>5526</v>
      </c>
    </row>
    <row r="3759" spans="2:5" ht="60" customHeight="1" x14ac:dyDescent="0.25">
      <c r="B3759" s="3" t="e" vm="3753">
        <v>#VALUE!</v>
      </c>
      <c r="C3759" s="4"/>
      <c r="D3759" s="6" t="s">
        <v>3758</v>
      </c>
      <c r="E3759" s="1" t="s">
        <v>5526</v>
      </c>
    </row>
    <row r="3760" spans="2:5" ht="60" customHeight="1" x14ac:dyDescent="0.25">
      <c r="B3760" s="3" t="e" vm="3754">
        <v>#VALUE!</v>
      </c>
      <c r="C3760" s="4"/>
      <c r="D3760" s="6" t="s">
        <v>3759</v>
      </c>
      <c r="E3760" s="1" t="s">
        <v>5526</v>
      </c>
    </row>
    <row r="3761" spans="2:5" ht="60" customHeight="1" x14ac:dyDescent="0.25">
      <c r="B3761" s="3" t="e" vm="3755">
        <v>#VALUE!</v>
      </c>
      <c r="C3761" s="4"/>
      <c r="D3761" s="6" t="s">
        <v>3760</v>
      </c>
      <c r="E3761" s="1" t="s">
        <v>5526</v>
      </c>
    </row>
    <row r="3762" spans="2:5" ht="60" customHeight="1" x14ac:dyDescent="0.25">
      <c r="B3762" s="3" t="e" vm="3756">
        <v>#VALUE!</v>
      </c>
      <c r="C3762" s="4"/>
      <c r="D3762" s="6" t="s">
        <v>3761</v>
      </c>
      <c r="E3762" s="1" t="s">
        <v>5526</v>
      </c>
    </row>
    <row r="3763" spans="2:5" ht="60" customHeight="1" x14ac:dyDescent="0.25">
      <c r="B3763" s="3" t="e" vm="3757">
        <v>#VALUE!</v>
      </c>
      <c r="C3763" s="4"/>
      <c r="D3763" s="6" t="s">
        <v>3762</v>
      </c>
      <c r="E3763" s="1" t="s">
        <v>5526</v>
      </c>
    </row>
    <row r="3764" spans="2:5" ht="60" customHeight="1" x14ac:dyDescent="0.25">
      <c r="B3764" s="3" t="e" vm="3758">
        <v>#VALUE!</v>
      </c>
      <c r="C3764" s="4"/>
      <c r="D3764" s="6" t="s">
        <v>3763</v>
      </c>
      <c r="E3764" s="1" t="s">
        <v>5526</v>
      </c>
    </row>
    <row r="3765" spans="2:5" ht="60" customHeight="1" x14ac:dyDescent="0.25">
      <c r="B3765" s="3" t="e" vm="3759">
        <v>#VALUE!</v>
      </c>
      <c r="C3765" s="4"/>
      <c r="D3765" s="6" t="s">
        <v>3764</v>
      </c>
      <c r="E3765" s="1" t="s">
        <v>5526</v>
      </c>
    </row>
    <row r="3766" spans="2:5" ht="60" customHeight="1" x14ac:dyDescent="0.25">
      <c r="B3766" s="3" t="e" vm="3760">
        <v>#VALUE!</v>
      </c>
      <c r="C3766" s="4"/>
      <c r="D3766" s="6" t="s">
        <v>3765</v>
      </c>
      <c r="E3766" s="1" t="s">
        <v>5526</v>
      </c>
    </row>
    <row r="3767" spans="2:5" ht="60" customHeight="1" x14ac:dyDescent="0.25">
      <c r="B3767" s="3" t="e" vm="3761">
        <v>#VALUE!</v>
      </c>
      <c r="C3767" s="4"/>
      <c r="D3767" s="6" t="s">
        <v>3766</v>
      </c>
      <c r="E3767" s="1" t="s">
        <v>5526</v>
      </c>
    </row>
    <row r="3768" spans="2:5" ht="60" customHeight="1" x14ac:dyDescent="0.25">
      <c r="B3768" s="3" t="e" vm="3762">
        <v>#VALUE!</v>
      </c>
      <c r="C3768" s="4"/>
      <c r="D3768" s="6" t="s">
        <v>3767</v>
      </c>
      <c r="E3768" s="1" t="s">
        <v>5526</v>
      </c>
    </row>
    <row r="3769" spans="2:5" ht="60" customHeight="1" x14ac:dyDescent="0.25">
      <c r="B3769" s="3" t="e" vm="3763">
        <v>#VALUE!</v>
      </c>
      <c r="C3769" s="4"/>
      <c r="D3769" s="6" t="s">
        <v>3768</v>
      </c>
      <c r="E3769" s="1" t="s">
        <v>5526</v>
      </c>
    </row>
    <row r="3770" spans="2:5" ht="60" customHeight="1" x14ac:dyDescent="0.25">
      <c r="B3770" s="3" t="e" vm="3764">
        <v>#VALUE!</v>
      </c>
      <c r="C3770" s="4"/>
      <c r="D3770" s="6" t="s">
        <v>3769</v>
      </c>
      <c r="E3770" s="1" t="s">
        <v>5526</v>
      </c>
    </row>
    <row r="3771" spans="2:5" ht="60" customHeight="1" x14ac:dyDescent="0.25">
      <c r="B3771" s="3" t="e" vm="3765">
        <v>#VALUE!</v>
      </c>
      <c r="C3771" s="4"/>
      <c r="D3771" s="6" t="s">
        <v>3770</v>
      </c>
      <c r="E3771" s="1" t="s">
        <v>5526</v>
      </c>
    </row>
    <row r="3772" spans="2:5" ht="60" customHeight="1" x14ac:dyDescent="0.25">
      <c r="B3772" s="3" t="e" vm="3766">
        <v>#VALUE!</v>
      </c>
      <c r="C3772" s="4"/>
      <c r="D3772" s="6" t="s">
        <v>3771</v>
      </c>
      <c r="E3772" s="1" t="s">
        <v>5526</v>
      </c>
    </row>
    <row r="3773" spans="2:5" ht="60" customHeight="1" x14ac:dyDescent="0.25">
      <c r="B3773" s="3" t="e" vm="3767">
        <v>#VALUE!</v>
      </c>
      <c r="C3773" s="4"/>
      <c r="D3773" s="6" t="s">
        <v>3772</v>
      </c>
      <c r="E3773" s="1" t="s">
        <v>5526</v>
      </c>
    </row>
    <row r="3774" spans="2:5" ht="60" customHeight="1" x14ac:dyDescent="0.25">
      <c r="B3774" s="3" t="e" vm="3768">
        <v>#VALUE!</v>
      </c>
      <c r="C3774" s="4"/>
      <c r="D3774" s="6" t="s">
        <v>3773</v>
      </c>
      <c r="E3774" s="1" t="s">
        <v>5526</v>
      </c>
    </row>
    <row r="3775" spans="2:5" ht="60" customHeight="1" x14ac:dyDescent="0.25">
      <c r="B3775" s="3" t="e" vm="3769">
        <v>#VALUE!</v>
      </c>
      <c r="C3775" s="4"/>
      <c r="D3775" s="6" t="s">
        <v>3774</v>
      </c>
      <c r="E3775" s="1" t="s">
        <v>5526</v>
      </c>
    </row>
    <row r="3776" spans="2:5" ht="60" customHeight="1" x14ac:dyDescent="0.25">
      <c r="B3776" s="3" t="e" vm="3770">
        <v>#VALUE!</v>
      </c>
      <c r="C3776" s="4"/>
      <c r="D3776" s="6" t="s">
        <v>3775</v>
      </c>
      <c r="E3776" s="1" t="s">
        <v>5526</v>
      </c>
    </row>
    <row r="3777" spans="2:5" ht="60" customHeight="1" x14ac:dyDescent="0.25">
      <c r="B3777" s="3" t="e" vm="3771">
        <v>#VALUE!</v>
      </c>
      <c r="C3777" s="4"/>
      <c r="D3777" s="6" t="s">
        <v>3776</v>
      </c>
      <c r="E3777" s="1" t="s">
        <v>5526</v>
      </c>
    </row>
    <row r="3778" spans="2:5" ht="60" customHeight="1" x14ac:dyDescent="0.25">
      <c r="B3778" s="3" t="e" vm="3772">
        <v>#VALUE!</v>
      </c>
      <c r="C3778" s="4"/>
      <c r="D3778" s="6" t="s">
        <v>3777</v>
      </c>
      <c r="E3778" s="1" t="s">
        <v>5526</v>
      </c>
    </row>
    <row r="3779" spans="2:5" ht="60" customHeight="1" x14ac:dyDescent="0.25">
      <c r="B3779" s="3" t="e" vm="3773">
        <v>#VALUE!</v>
      </c>
      <c r="C3779" s="4"/>
      <c r="D3779" s="6" t="s">
        <v>3778</v>
      </c>
      <c r="E3779" s="1" t="s">
        <v>5526</v>
      </c>
    </row>
    <row r="3780" spans="2:5" ht="60" customHeight="1" x14ac:dyDescent="0.25">
      <c r="B3780" s="3" t="e" vm="3774">
        <v>#VALUE!</v>
      </c>
      <c r="C3780" s="4"/>
      <c r="D3780" s="6" t="s">
        <v>3779</v>
      </c>
      <c r="E3780" s="1" t="s">
        <v>5526</v>
      </c>
    </row>
    <row r="3781" spans="2:5" ht="60" customHeight="1" x14ac:dyDescent="0.25">
      <c r="B3781" s="3" t="e" vm="3775">
        <v>#VALUE!</v>
      </c>
      <c r="C3781" s="4"/>
      <c r="D3781" s="6" t="s">
        <v>3780</v>
      </c>
      <c r="E3781" s="1" t="s">
        <v>5526</v>
      </c>
    </row>
    <row r="3782" spans="2:5" ht="60" customHeight="1" x14ac:dyDescent="0.25">
      <c r="B3782" s="3" t="e" vm="3776">
        <v>#VALUE!</v>
      </c>
      <c r="C3782" s="4"/>
      <c r="D3782" s="6" t="s">
        <v>3781</v>
      </c>
      <c r="E3782" s="1" t="s">
        <v>5526</v>
      </c>
    </row>
    <row r="3783" spans="2:5" ht="60" customHeight="1" x14ac:dyDescent="0.25">
      <c r="B3783" s="3" t="e" vm="3777">
        <v>#VALUE!</v>
      </c>
      <c r="C3783" s="4"/>
      <c r="D3783" s="6" t="s">
        <v>3782</v>
      </c>
      <c r="E3783" s="1" t="s">
        <v>5526</v>
      </c>
    </row>
    <row r="3784" spans="2:5" ht="60" customHeight="1" x14ac:dyDescent="0.25">
      <c r="B3784" s="3" t="e" vm="3778">
        <v>#VALUE!</v>
      </c>
      <c r="C3784" s="4"/>
      <c r="D3784" s="6" t="s">
        <v>3783</v>
      </c>
      <c r="E3784" s="1" t="s">
        <v>5526</v>
      </c>
    </row>
    <row r="3785" spans="2:5" ht="60" customHeight="1" x14ac:dyDescent="0.25">
      <c r="B3785" s="3" t="e" vm="3779">
        <v>#VALUE!</v>
      </c>
      <c r="C3785" s="4"/>
      <c r="D3785" s="6" t="s">
        <v>3784</v>
      </c>
      <c r="E3785" s="1" t="s">
        <v>5526</v>
      </c>
    </row>
    <row r="3786" spans="2:5" ht="60" customHeight="1" x14ac:dyDescent="0.25">
      <c r="B3786" s="3" t="e" vm="3780">
        <v>#VALUE!</v>
      </c>
      <c r="C3786" s="4"/>
      <c r="D3786" s="6" t="s">
        <v>3785</v>
      </c>
      <c r="E3786" s="1" t="s">
        <v>5526</v>
      </c>
    </row>
    <row r="3787" spans="2:5" ht="60" customHeight="1" x14ac:dyDescent="0.25">
      <c r="B3787" s="3" t="e" vm="3781">
        <v>#VALUE!</v>
      </c>
      <c r="C3787" s="4"/>
      <c r="D3787" s="6" t="s">
        <v>3786</v>
      </c>
      <c r="E3787" s="1" t="s">
        <v>5526</v>
      </c>
    </row>
    <row r="3788" spans="2:5" ht="60" customHeight="1" x14ac:dyDescent="0.25">
      <c r="B3788" s="3" t="e" vm="3782">
        <v>#VALUE!</v>
      </c>
      <c r="C3788" s="4"/>
      <c r="D3788" s="6" t="s">
        <v>3787</v>
      </c>
      <c r="E3788" s="1" t="s">
        <v>5526</v>
      </c>
    </row>
    <row r="3789" spans="2:5" ht="60" customHeight="1" x14ac:dyDescent="0.25">
      <c r="B3789" s="3" t="e" vm="3783">
        <v>#VALUE!</v>
      </c>
      <c r="C3789" s="4"/>
      <c r="D3789" s="6" t="s">
        <v>3788</v>
      </c>
      <c r="E3789" s="1" t="s">
        <v>5526</v>
      </c>
    </row>
    <row r="3790" spans="2:5" ht="60" customHeight="1" x14ac:dyDescent="0.25">
      <c r="B3790" s="3" t="e" vm="3784">
        <v>#VALUE!</v>
      </c>
      <c r="C3790" s="4"/>
      <c r="D3790" s="6" t="s">
        <v>3789</v>
      </c>
      <c r="E3790" s="1" t="s">
        <v>5526</v>
      </c>
    </row>
    <row r="3791" spans="2:5" ht="60" customHeight="1" x14ac:dyDescent="0.25">
      <c r="B3791" s="3" t="e" vm="3785">
        <v>#VALUE!</v>
      </c>
      <c r="C3791" s="4"/>
      <c r="D3791" s="6" t="s">
        <v>3790</v>
      </c>
      <c r="E3791" s="1" t="s">
        <v>5526</v>
      </c>
    </row>
    <row r="3792" spans="2:5" ht="60" customHeight="1" x14ac:dyDescent="0.25">
      <c r="B3792" s="3" t="e" vm="3786">
        <v>#VALUE!</v>
      </c>
      <c r="C3792" s="4"/>
      <c r="D3792" s="6" t="s">
        <v>3791</v>
      </c>
      <c r="E3792" s="1" t="s">
        <v>5526</v>
      </c>
    </row>
    <row r="3793" spans="2:5" ht="60" customHeight="1" x14ac:dyDescent="0.25">
      <c r="B3793" s="3" t="e" vm="3787">
        <v>#VALUE!</v>
      </c>
      <c r="C3793" s="4"/>
      <c r="D3793" s="6" t="s">
        <v>3792</v>
      </c>
      <c r="E3793" s="1" t="s">
        <v>5526</v>
      </c>
    </row>
    <row r="3794" spans="2:5" ht="60" customHeight="1" x14ac:dyDescent="0.25">
      <c r="B3794" s="3" t="e" vm="3788">
        <v>#VALUE!</v>
      </c>
      <c r="C3794" s="4"/>
      <c r="D3794" s="6" t="s">
        <v>3793</v>
      </c>
      <c r="E3794" s="1" t="s">
        <v>5526</v>
      </c>
    </row>
    <row r="3795" spans="2:5" ht="60" customHeight="1" x14ac:dyDescent="0.25">
      <c r="B3795" s="3" t="e" vm="3789">
        <v>#VALUE!</v>
      </c>
      <c r="C3795" s="4"/>
      <c r="D3795" s="6" t="s">
        <v>3794</v>
      </c>
      <c r="E3795" s="1" t="s">
        <v>5526</v>
      </c>
    </row>
    <row r="3796" spans="2:5" ht="60" customHeight="1" x14ac:dyDescent="0.25">
      <c r="B3796" s="3" t="e" vm="3790">
        <v>#VALUE!</v>
      </c>
      <c r="C3796" s="4"/>
      <c r="D3796" s="6" t="s">
        <v>3795</v>
      </c>
      <c r="E3796" s="1" t="s">
        <v>5526</v>
      </c>
    </row>
    <row r="3797" spans="2:5" ht="60" customHeight="1" x14ac:dyDescent="0.25">
      <c r="B3797" s="3" t="e" vm="3791">
        <v>#VALUE!</v>
      </c>
      <c r="C3797" s="4"/>
      <c r="D3797" s="6" t="s">
        <v>3796</v>
      </c>
      <c r="E3797" s="1" t="s">
        <v>5526</v>
      </c>
    </row>
    <row r="3798" spans="2:5" ht="60" customHeight="1" x14ac:dyDescent="0.25">
      <c r="B3798" s="3" t="e" vm="3792">
        <v>#VALUE!</v>
      </c>
      <c r="C3798" s="4"/>
      <c r="D3798" s="6" t="s">
        <v>3797</v>
      </c>
      <c r="E3798" s="1" t="s">
        <v>5526</v>
      </c>
    </row>
    <row r="3799" spans="2:5" ht="60" customHeight="1" x14ac:dyDescent="0.25">
      <c r="B3799" s="3" t="e" vm="3793">
        <v>#VALUE!</v>
      </c>
      <c r="C3799" s="4"/>
      <c r="D3799" s="6" t="s">
        <v>3798</v>
      </c>
      <c r="E3799" s="1" t="s">
        <v>5526</v>
      </c>
    </row>
    <row r="3800" spans="2:5" ht="60" customHeight="1" x14ac:dyDescent="0.25">
      <c r="B3800" s="3" t="e" vm="3794">
        <v>#VALUE!</v>
      </c>
      <c r="C3800" s="4"/>
      <c r="D3800" s="6" t="s">
        <v>3799</v>
      </c>
      <c r="E3800" s="1" t="s">
        <v>5526</v>
      </c>
    </row>
    <row r="3801" spans="2:5" ht="60" customHeight="1" x14ac:dyDescent="0.25">
      <c r="B3801" s="3" t="e" vm="3795">
        <v>#VALUE!</v>
      </c>
      <c r="C3801" s="4"/>
      <c r="D3801" s="6" t="s">
        <v>3800</v>
      </c>
      <c r="E3801" s="1" t="s">
        <v>5526</v>
      </c>
    </row>
    <row r="3802" spans="2:5" ht="60" customHeight="1" x14ac:dyDescent="0.25">
      <c r="B3802" s="3" t="e" vm="3796">
        <v>#VALUE!</v>
      </c>
      <c r="C3802" s="4"/>
      <c r="D3802" s="6" t="s">
        <v>3801</v>
      </c>
      <c r="E3802" s="1" t="s">
        <v>5526</v>
      </c>
    </row>
    <row r="3803" spans="2:5" ht="60" customHeight="1" x14ac:dyDescent="0.25">
      <c r="B3803" s="3" t="e" vm="3797">
        <v>#VALUE!</v>
      </c>
      <c r="C3803" s="4"/>
      <c r="D3803" s="6" t="s">
        <v>3802</v>
      </c>
      <c r="E3803" s="1" t="s">
        <v>5526</v>
      </c>
    </row>
    <row r="3804" spans="2:5" ht="60" customHeight="1" x14ac:dyDescent="0.25">
      <c r="B3804" s="3" t="e" vm="3798">
        <v>#VALUE!</v>
      </c>
      <c r="C3804" s="4"/>
      <c r="D3804" s="6" t="s">
        <v>3803</v>
      </c>
      <c r="E3804" s="1" t="s">
        <v>5526</v>
      </c>
    </row>
    <row r="3805" spans="2:5" ht="60" customHeight="1" x14ac:dyDescent="0.25">
      <c r="B3805" s="3" t="e" vm="3799">
        <v>#VALUE!</v>
      </c>
      <c r="C3805" s="4"/>
      <c r="D3805" s="6" t="s">
        <v>3804</v>
      </c>
      <c r="E3805" s="1" t="s">
        <v>5526</v>
      </c>
    </row>
    <row r="3806" spans="2:5" ht="60" customHeight="1" x14ac:dyDescent="0.25">
      <c r="B3806" s="3" t="e" vm="3800">
        <v>#VALUE!</v>
      </c>
      <c r="C3806" s="4"/>
      <c r="D3806" s="6" t="s">
        <v>3805</v>
      </c>
      <c r="E3806" s="1" t="s">
        <v>5526</v>
      </c>
    </row>
    <row r="3807" spans="2:5" ht="60" customHeight="1" x14ac:dyDescent="0.25">
      <c r="B3807" s="3" t="e" vm="3801">
        <v>#VALUE!</v>
      </c>
      <c r="C3807" s="4"/>
      <c r="D3807" s="6" t="s">
        <v>3806</v>
      </c>
      <c r="E3807" s="1" t="s">
        <v>5526</v>
      </c>
    </row>
    <row r="3808" spans="2:5" ht="60" customHeight="1" x14ac:dyDescent="0.25">
      <c r="B3808" s="3" t="e" vm="3802">
        <v>#VALUE!</v>
      </c>
      <c r="C3808" s="4"/>
      <c r="D3808" s="6" t="s">
        <v>3807</v>
      </c>
      <c r="E3808" s="1" t="s">
        <v>5526</v>
      </c>
    </row>
    <row r="3809" spans="2:5" ht="60" customHeight="1" x14ac:dyDescent="0.25">
      <c r="B3809" s="3" t="e" vm="3803">
        <v>#VALUE!</v>
      </c>
      <c r="C3809" s="4"/>
      <c r="D3809" s="6" t="s">
        <v>3808</v>
      </c>
      <c r="E3809" s="1" t="s">
        <v>5526</v>
      </c>
    </row>
    <row r="3810" spans="2:5" ht="60" customHeight="1" x14ac:dyDescent="0.25">
      <c r="B3810" s="3" t="e" vm="3804">
        <v>#VALUE!</v>
      </c>
      <c r="C3810" s="4"/>
      <c r="D3810" s="6" t="s">
        <v>3809</v>
      </c>
      <c r="E3810" s="1" t="s">
        <v>5526</v>
      </c>
    </row>
    <row r="3811" spans="2:5" ht="60" customHeight="1" x14ac:dyDescent="0.25">
      <c r="B3811" s="3" t="e" vm="3805">
        <v>#VALUE!</v>
      </c>
      <c r="C3811" s="4"/>
      <c r="D3811" s="6" t="s">
        <v>3810</v>
      </c>
      <c r="E3811" s="1" t="s">
        <v>5526</v>
      </c>
    </row>
    <row r="3812" spans="2:5" ht="60" customHeight="1" x14ac:dyDescent="0.25">
      <c r="B3812" s="3" t="e" vm="3806">
        <v>#VALUE!</v>
      </c>
      <c r="C3812" s="4"/>
      <c r="D3812" s="6" t="s">
        <v>3811</v>
      </c>
      <c r="E3812" s="1" t="s">
        <v>5526</v>
      </c>
    </row>
    <row r="3813" spans="2:5" ht="60" customHeight="1" x14ac:dyDescent="0.25">
      <c r="B3813" s="3" t="e" vm="3807">
        <v>#VALUE!</v>
      </c>
      <c r="C3813" s="4"/>
      <c r="D3813" s="6" t="s">
        <v>3812</v>
      </c>
      <c r="E3813" s="1" t="s">
        <v>5526</v>
      </c>
    </row>
    <row r="3814" spans="2:5" ht="60" customHeight="1" x14ac:dyDescent="0.25">
      <c r="B3814" s="3" t="e" vm="3808">
        <v>#VALUE!</v>
      </c>
      <c r="C3814" s="4"/>
      <c r="D3814" s="6" t="s">
        <v>3813</v>
      </c>
      <c r="E3814" s="1" t="s">
        <v>5526</v>
      </c>
    </row>
    <row r="3815" spans="2:5" ht="60" customHeight="1" x14ac:dyDescent="0.25">
      <c r="B3815" s="3" t="e" vm="3809">
        <v>#VALUE!</v>
      </c>
      <c r="C3815" s="4"/>
      <c r="D3815" s="6" t="s">
        <v>3814</v>
      </c>
      <c r="E3815" s="1" t="s">
        <v>5526</v>
      </c>
    </row>
    <row r="3816" spans="2:5" ht="60" customHeight="1" x14ac:dyDescent="0.25">
      <c r="B3816" s="3" t="e" vm="3810">
        <v>#VALUE!</v>
      </c>
      <c r="C3816" s="4"/>
      <c r="D3816" s="6" t="s">
        <v>3815</v>
      </c>
      <c r="E3816" s="1" t="s">
        <v>5526</v>
      </c>
    </row>
    <row r="3817" spans="2:5" ht="60" customHeight="1" x14ac:dyDescent="0.25">
      <c r="B3817" s="3" t="e" vm="3811">
        <v>#VALUE!</v>
      </c>
      <c r="C3817" s="4"/>
      <c r="D3817" s="6" t="s">
        <v>3816</v>
      </c>
      <c r="E3817" s="1" t="s">
        <v>5526</v>
      </c>
    </row>
    <row r="3818" spans="2:5" ht="60" customHeight="1" x14ac:dyDescent="0.25">
      <c r="B3818" s="3" t="e" vm="3812">
        <v>#VALUE!</v>
      </c>
      <c r="C3818" s="4"/>
      <c r="D3818" s="6" t="s">
        <v>3817</v>
      </c>
      <c r="E3818" s="1" t="s">
        <v>5526</v>
      </c>
    </row>
    <row r="3819" spans="2:5" ht="60" customHeight="1" x14ac:dyDescent="0.25">
      <c r="B3819" s="3" t="e" vm="3813">
        <v>#VALUE!</v>
      </c>
      <c r="C3819" s="4"/>
      <c r="D3819" s="6" t="s">
        <v>3818</v>
      </c>
      <c r="E3819" s="1" t="s">
        <v>5526</v>
      </c>
    </row>
    <row r="3820" spans="2:5" ht="60" customHeight="1" x14ac:dyDescent="0.25">
      <c r="B3820" s="3" t="e" vm="3814">
        <v>#VALUE!</v>
      </c>
      <c r="C3820" s="4"/>
      <c r="D3820" s="6" t="s">
        <v>3819</v>
      </c>
      <c r="E3820" s="1" t="s">
        <v>5526</v>
      </c>
    </row>
    <row r="3821" spans="2:5" ht="60" customHeight="1" x14ac:dyDescent="0.25">
      <c r="B3821" s="3" t="e" vm="3815">
        <v>#VALUE!</v>
      </c>
      <c r="C3821" s="4"/>
      <c r="D3821" s="6" t="s">
        <v>3820</v>
      </c>
      <c r="E3821" s="1" t="s">
        <v>5526</v>
      </c>
    </row>
    <row r="3822" spans="2:5" ht="60" customHeight="1" x14ac:dyDescent="0.25">
      <c r="B3822" s="3" t="e" vm="3816">
        <v>#VALUE!</v>
      </c>
      <c r="C3822" s="4"/>
      <c r="D3822" s="6" t="s">
        <v>3821</v>
      </c>
      <c r="E3822" s="1" t="s">
        <v>5526</v>
      </c>
    </row>
    <row r="3823" spans="2:5" ht="60" customHeight="1" x14ac:dyDescent="0.25">
      <c r="B3823" s="3" t="e" vm="3817">
        <v>#VALUE!</v>
      </c>
      <c r="C3823" s="4"/>
      <c r="D3823" s="6" t="s">
        <v>3822</v>
      </c>
      <c r="E3823" s="1" t="s">
        <v>5526</v>
      </c>
    </row>
    <row r="3824" spans="2:5" ht="60" customHeight="1" x14ac:dyDescent="0.25">
      <c r="B3824" s="3" t="e" vm="3818">
        <v>#VALUE!</v>
      </c>
      <c r="C3824" s="4"/>
      <c r="D3824" s="6" t="s">
        <v>3823</v>
      </c>
      <c r="E3824" s="1" t="s">
        <v>5526</v>
      </c>
    </row>
    <row r="3825" spans="2:5" ht="60" customHeight="1" x14ac:dyDescent="0.25">
      <c r="B3825" s="3" t="e" vm="3819">
        <v>#VALUE!</v>
      </c>
      <c r="C3825" s="4"/>
      <c r="D3825" s="6" t="s">
        <v>3824</v>
      </c>
      <c r="E3825" s="1" t="s">
        <v>5526</v>
      </c>
    </row>
    <row r="3826" spans="2:5" ht="60" customHeight="1" x14ac:dyDescent="0.25">
      <c r="B3826" s="3" t="e" vm="3820">
        <v>#VALUE!</v>
      </c>
      <c r="C3826" s="4"/>
      <c r="D3826" s="6" t="s">
        <v>3825</v>
      </c>
      <c r="E3826" s="1" t="s">
        <v>5526</v>
      </c>
    </row>
    <row r="3827" spans="2:5" ht="60" customHeight="1" x14ac:dyDescent="0.25">
      <c r="B3827" s="3" t="e" vm="3821">
        <v>#VALUE!</v>
      </c>
      <c r="C3827" s="4"/>
      <c r="D3827" s="6" t="s">
        <v>3826</v>
      </c>
      <c r="E3827" s="1" t="s">
        <v>5526</v>
      </c>
    </row>
    <row r="3828" spans="2:5" ht="60" customHeight="1" x14ac:dyDescent="0.25">
      <c r="B3828" s="3" t="e" vm="3822">
        <v>#VALUE!</v>
      </c>
      <c r="C3828" s="4"/>
      <c r="D3828" s="6" t="s">
        <v>3827</v>
      </c>
      <c r="E3828" s="1" t="s">
        <v>5526</v>
      </c>
    </row>
    <row r="3829" spans="2:5" ht="60" customHeight="1" x14ac:dyDescent="0.25">
      <c r="B3829" s="3" t="e" vm="3823">
        <v>#VALUE!</v>
      </c>
      <c r="C3829" s="4"/>
      <c r="D3829" s="6" t="s">
        <v>3828</v>
      </c>
      <c r="E3829" s="1" t="s">
        <v>5526</v>
      </c>
    </row>
    <row r="3830" spans="2:5" ht="60" customHeight="1" x14ac:dyDescent="0.25">
      <c r="B3830" s="3" t="e" vm="3824">
        <v>#VALUE!</v>
      </c>
      <c r="C3830" s="4"/>
      <c r="D3830" s="6" t="s">
        <v>3829</v>
      </c>
      <c r="E3830" s="1" t="s">
        <v>5526</v>
      </c>
    </row>
    <row r="3831" spans="2:5" ht="60" customHeight="1" x14ac:dyDescent="0.25">
      <c r="B3831" s="3" t="e" vm="3825">
        <v>#VALUE!</v>
      </c>
      <c r="C3831" s="4"/>
      <c r="D3831" s="6" t="s">
        <v>3830</v>
      </c>
      <c r="E3831" s="1" t="s">
        <v>5526</v>
      </c>
    </row>
    <row r="3832" spans="2:5" ht="60" customHeight="1" x14ac:dyDescent="0.25">
      <c r="B3832" s="3" t="e" vm="3826">
        <v>#VALUE!</v>
      </c>
      <c r="C3832" s="4"/>
      <c r="D3832" s="6" t="s">
        <v>3831</v>
      </c>
      <c r="E3832" s="1" t="s">
        <v>5526</v>
      </c>
    </row>
    <row r="3833" spans="2:5" ht="60" customHeight="1" x14ac:dyDescent="0.25">
      <c r="B3833" s="3" t="e" vm="3827">
        <v>#VALUE!</v>
      </c>
      <c r="C3833" s="4"/>
      <c r="D3833" s="6" t="s">
        <v>3832</v>
      </c>
      <c r="E3833" s="1" t="s">
        <v>5526</v>
      </c>
    </row>
    <row r="3834" spans="2:5" ht="60" customHeight="1" x14ac:dyDescent="0.25">
      <c r="B3834" s="3" t="e" vm="3828">
        <v>#VALUE!</v>
      </c>
      <c r="C3834" s="4"/>
      <c r="D3834" s="6" t="s">
        <v>3833</v>
      </c>
      <c r="E3834" s="1" t="s">
        <v>5526</v>
      </c>
    </row>
    <row r="3835" spans="2:5" ht="60" customHeight="1" x14ac:dyDescent="0.25">
      <c r="B3835" s="3" t="e" vm="3829">
        <v>#VALUE!</v>
      </c>
      <c r="C3835" s="4"/>
      <c r="D3835" s="6" t="s">
        <v>3834</v>
      </c>
      <c r="E3835" s="1" t="s">
        <v>5526</v>
      </c>
    </row>
    <row r="3836" spans="2:5" ht="60" customHeight="1" x14ac:dyDescent="0.25">
      <c r="B3836" s="3" t="e" vm="3830">
        <v>#VALUE!</v>
      </c>
      <c r="C3836" s="4"/>
      <c r="D3836" s="6" t="s">
        <v>3835</v>
      </c>
      <c r="E3836" s="1" t="s">
        <v>5526</v>
      </c>
    </row>
    <row r="3837" spans="2:5" ht="60" customHeight="1" x14ac:dyDescent="0.25">
      <c r="B3837" s="3" t="e" vm="3831">
        <v>#VALUE!</v>
      </c>
      <c r="C3837" s="4"/>
      <c r="D3837" s="6" t="s">
        <v>3836</v>
      </c>
      <c r="E3837" s="1" t="s">
        <v>5526</v>
      </c>
    </row>
    <row r="3838" spans="2:5" ht="60" customHeight="1" x14ac:dyDescent="0.25">
      <c r="B3838" s="3" t="e" vm="3832">
        <v>#VALUE!</v>
      </c>
      <c r="C3838" s="4"/>
      <c r="D3838" s="6" t="s">
        <v>3837</v>
      </c>
      <c r="E3838" s="1" t="s">
        <v>5526</v>
      </c>
    </row>
    <row r="3839" spans="2:5" ht="60" customHeight="1" x14ac:dyDescent="0.25">
      <c r="B3839" s="3" t="e" vm="3833">
        <v>#VALUE!</v>
      </c>
      <c r="C3839" s="4"/>
      <c r="D3839" s="6" t="s">
        <v>3838</v>
      </c>
      <c r="E3839" s="1" t="s">
        <v>5526</v>
      </c>
    </row>
    <row r="3840" spans="2:5" ht="60" customHeight="1" x14ac:dyDescent="0.25">
      <c r="B3840" s="3" t="e" vm="3834">
        <v>#VALUE!</v>
      </c>
      <c r="C3840" s="4"/>
      <c r="D3840" s="6" t="s">
        <v>3839</v>
      </c>
      <c r="E3840" s="1" t="s">
        <v>5526</v>
      </c>
    </row>
    <row r="3841" spans="2:5" ht="60" customHeight="1" x14ac:dyDescent="0.25">
      <c r="B3841" s="3" t="e" vm="3835">
        <v>#VALUE!</v>
      </c>
      <c r="C3841" s="4"/>
      <c r="D3841" s="6" t="s">
        <v>3840</v>
      </c>
      <c r="E3841" s="1" t="s">
        <v>5526</v>
      </c>
    </row>
    <row r="3842" spans="2:5" ht="60" customHeight="1" x14ac:dyDescent="0.25">
      <c r="B3842" s="3" t="e" vm="3836">
        <v>#VALUE!</v>
      </c>
      <c r="C3842" s="4"/>
      <c r="D3842" s="6" t="s">
        <v>3841</v>
      </c>
      <c r="E3842" s="1" t="s">
        <v>5526</v>
      </c>
    </row>
    <row r="3843" spans="2:5" ht="60" customHeight="1" x14ac:dyDescent="0.25">
      <c r="B3843" s="3" t="e" vm="3837">
        <v>#VALUE!</v>
      </c>
      <c r="C3843" s="4"/>
      <c r="D3843" s="6" t="s">
        <v>3842</v>
      </c>
      <c r="E3843" s="1" t="s">
        <v>5526</v>
      </c>
    </row>
    <row r="3844" spans="2:5" ht="60" customHeight="1" x14ac:dyDescent="0.25">
      <c r="B3844" s="3" t="e" vm="3838">
        <v>#VALUE!</v>
      </c>
      <c r="C3844" s="4"/>
      <c r="D3844" s="6" t="s">
        <v>3843</v>
      </c>
      <c r="E3844" s="1" t="s">
        <v>5526</v>
      </c>
    </row>
    <row r="3845" spans="2:5" ht="60" customHeight="1" x14ac:dyDescent="0.25">
      <c r="B3845" s="3" t="e" vm="3839">
        <v>#VALUE!</v>
      </c>
      <c r="C3845" s="4"/>
      <c r="D3845" s="6" t="s">
        <v>3844</v>
      </c>
      <c r="E3845" s="1" t="s">
        <v>5526</v>
      </c>
    </row>
    <row r="3846" spans="2:5" ht="60" customHeight="1" x14ac:dyDescent="0.25">
      <c r="B3846" s="3" t="e" vm="3840">
        <v>#VALUE!</v>
      </c>
      <c r="C3846" s="4"/>
      <c r="D3846" s="6" t="s">
        <v>3845</v>
      </c>
      <c r="E3846" s="1" t="s">
        <v>5526</v>
      </c>
    </row>
    <row r="3847" spans="2:5" ht="60" customHeight="1" x14ac:dyDescent="0.25">
      <c r="B3847" s="3" t="e" vm="3841">
        <v>#VALUE!</v>
      </c>
      <c r="C3847" s="4"/>
      <c r="D3847" s="6" t="s">
        <v>3846</v>
      </c>
      <c r="E3847" s="1" t="s">
        <v>5526</v>
      </c>
    </row>
    <row r="3848" spans="2:5" ht="60" customHeight="1" x14ac:dyDescent="0.25">
      <c r="B3848" s="3" t="e" vm="3842">
        <v>#VALUE!</v>
      </c>
      <c r="C3848" s="4"/>
      <c r="D3848" s="6" t="s">
        <v>3847</v>
      </c>
      <c r="E3848" s="1" t="s">
        <v>5526</v>
      </c>
    </row>
    <row r="3849" spans="2:5" ht="60" customHeight="1" x14ac:dyDescent="0.25">
      <c r="B3849" s="3" t="e" vm="3843">
        <v>#VALUE!</v>
      </c>
      <c r="C3849" s="4"/>
      <c r="D3849" s="6" t="s">
        <v>3848</v>
      </c>
      <c r="E3849" s="1" t="s">
        <v>5526</v>
      </c>
    </row>
    <row r="3850" spans="2:5" ht="60" customHeight="1" x14ac:dyDescent="0.25">
      <c r="B3850" s="3" t="e" vm="3844">
        <v>#VALUE!</v>
      </c>
      <c r="C3850" s="4"/>
      <c r="D3850" s="6" t="s">
        <v>3849</v>
      </c>
      <c r="E3850" s="1" t="s">
        <v>5526</v>
      </c>
    </row>
    <row r="3851" spans="2:5" ht="60" customHeight="1" x14ac:dyDescent="0.25">
      <c r="B3851" s="3" t="e" vm="3845">
        <v>#VALUE!</v>
      </c>
      <c r="C3851" s="4"/>
      <c r="D3851" s="6" t="s">
        <v>3850</v>
      </c>
      <c r="E3851" s="1" t="s">
        <v>5526</v>
      </c>
    </row>
    <row r="3852" spans="2:5" ht="60" customHeight="1" x14ac:dyDescent="0.25">
      <c r="B3852" s="3" t="e" vm="3846">
        <v>#VALUE!</v>
      </c>
      <c r="C3852" s="4"/>
      <c r="D3852" s="6" t="s">
        <v>3851</v>
      </c>
      <c r="E3852" s="1" t="s">
        <v>5526</v>
      </c>
    </row>
    <row r="3853" spans="2:5" ht="60" customHeight="1" x14ac:dyDescent="0.25">
      <c r="B3853" s="3" t="e" vm="3847">
        <v>#VALUE!</v>
      </c>
      <c r="C3853" s="4"/>
      <c r="D3853" s="6" t="s">
        <v>3852</v>
      </c>
      <c r="E3853" s="1" t="s">
        <v>5526</v>
      </c>
    </row>
    <row r="3854" spans="2:5" ht="60" customHeight="1" x14ac:dyDescent="0.25">
      <c r="B3854" s="3" t="e" vm="3848">
        <v>#VALUE!</v>
      </c>
      <c r="C3854" s="4"/>
      <c r="D3854" s="6" t="s">
        <v>3853</v>
      </c>
      <c r="E3854" s="1" t="s">
        <v>5526</v>
      </c>
    </row>
    <row r="3855" spans="2:5" ht="60" customHeight="1" x14ac:dyDescent="0.25">
      <c r="B3855" s="3" t="e" vm="3849">
        <v>#VALUE!</v>
      </c>
      <c r="C3855" s="4"/>
      <c r="D3855" s="6" t="s">
        <v>3854</v>
      </c>
      <c r="E3855" s="1" t="s">
        <v>5526</v>
      </c>
    </row>
    <row r="3856" spans="2:5" ht="60" customHeight="1" x14ac:dyDescent="0.25">
      <c r="B3856" s="3" t="e" vm="3850">
        <v>#VALUE!</v>
      </c>
      <c r="C3856" s="4"/>
      <c r="D3856" s="6" t="s">
        <v>3855</v>
      </c>
      <c r="E3856" s="1" t="s">
        <v>5526</v>
      </c>
    </row>
    <row r="3857" spans="2:5" ht="60" customHeight="1" x14ac:dyDescent="0.25">
      <c r="B3857" s="3" t="e" vm="3851">
        <v>#VALUE!</v>
      </c>
      <c r="C3857" s="4"/>
      <c r="D3857" s="6" t="s">
        <v>3856</v>
      </c>
      <c r="E3857" s="1" t="s">
        <v>5526</v>
      </c>
    </row>
    <row r="3858" spans="2:5" ht="60" customHeight="1" x14ac:dyDescent="0.25">
      <c r="B3858" s="3" t="e" vm="3852">
        <v>#VALUE!</v>
      </c>
      <c r="C3858" s="4"/>
      <c r="D3858" s="6" t="s">
        <v>3857</v>
      </c>
      <c r="E3858" s="1" t="s">
        <v>5526</v>
      </c>
    </row>
    <row r="3859" spans="2:5" ht="60" customHeight="1" x14ac:dyDescent="0.25">
      <c r="B3859" s="3" t="e" vm="3853">
        <v>#VALUE!</v>
      </c>
      <c r="C3859" s="4"/>
      <c r="D3859" s="6" t="s">
        <v>3858</v>
      </c>
      <c r="E3859" s="1" t="s">
        <v>5526</v>
      </c>
    </row>
    <row r="3860" spans="2:5" ht="60" customHeight="1" x14ac:dyDescent="0.25">
      <c r="B3860" s="3" t="e" vm="3854">
        <v>#VALUE!</v>
      </c>
      <c r="C3860" s="4"/>
      <c r="D3860" s="6" t="s">
        <v>3859</v>
      </c>
      <c r="E3860" s="1" t="s">
        <v>5526</v>
      </c>
    </row>
    <row r="3861" spans="2:5" ht="60" customHeight="1" x14ac:dyDescent="0.25">
      <c r="B3861" s="3" t="e" vm="3855">
        <v>#VALUE!</v>
      </c>
      <c r="C3861" s="4"/>
      <c r="D3861" s="6" t="s">
        <v>3860</v>
      </c>
      <c r="E3861" s="1" t="s">
        <v>5526</v>
      </c>
    </row>
    <row r="3862" spans="2:5" ht="60" customHeight="1" x14ac:dyDescent="0.25">
      <c r="B3862" s="3" t="e" vm="3856">
        <v>#VALUE!</v>
      </c>
      <c r="C3862" s="4"/>
      <c r="D3862" s="6" t="s">
        <v>3861</v>
      </c>
      <c r="E3862" s="1" t="s">
        <v>5526</v>
      </c>
    </row>
    <row r="3863" spans="2:5" ht="60" customHeight="1" x14ac:dyDescent="0.25">
      <c r="B3863" s="3" t="e" vm="3857">
        <v>#VALUE!</v>
      </c>
      <c r="C3863" s="4"/>
      <c r="D3863" s="6" t="s">
        <v>3862</v>
      </c>
      <c r="E3863" s="1" t="s">
        <v>5526</v>
      </c>
    </row>
    <row r="3864" spans="2:5" ht="60" customHeight="1" x14ac:dyDescent="0.25">
      <c r="B3864" s="3" t="e" vm="3858">
        <v>#VALUE!</v>
      </c>
      <c r="C3864" s="4"/>
      <c r="D3864" s="6" t="s">
        <v>3863</v>
      </c>
      <c r="E3864" s="1" t="s">
        <v>5526</v>
      </c>
    </row>
    <row r="3865" spans="2:5" ht="60" customHeight="1" x14ac:dyDescent="0.25">
      <c r="B3865" s="3" t="e" vm="3859">
        <v>#VALUE!</v>
      </c>
      <c r="C3865" s="4"/>
      <c r="D3865" s="6" t="s">
        <v>3864</v>
      </c>
      <c r="E3865" s="1" t="s">
        <v>5526</v>
      </c>
    </row>
    <row r="3866" spans="2:5" ht="60" customHeight="1" x14ac:dyDescent="0.25">
      <c r="B3866" s="3" t="e" vm="3860">
        <v>#VALUE!</v>
      </c>
      <c r="C3866" s="4"/>
      <c r="D3866" s="6" t="s">
        <v>3865</v>
      </c>
      <c r="E3866" s="1" t="s">
        <v>5526</v>
      </c>
    </row>
    <row r="3867" spans="2:5" ht="60" customHeight="1" x14ac:dyDescent="0.25">
      <c r="B3867" s="3" t="e" vm="3861">
        <v>#VALUE!</v>
      </c>
      <c r="C3867" s="4"/>
      <c r="D3867" s="6" t="s">
        <v>3866</v>
      </c>
      <c r="E3867" s="1" t="s">
        <v>5526</v>
      </c>
    </row>
    <row r="3868" spans="2:5" ht="60" customHeight="1" x14ac:dyDescent="0.25">
      <c r="B3868" s="3" t="e" vm="3862">
        <v>#VALUE!</v>
      </c>
      <c r="C3868" s="4"/>
      <c r="D3868" s="6" t="s">
        <v>3867</v>
      </c>
      <c r="E3868" s="1" t="s">
        <v>5526</v>
      </c>
    </row>
    <row r="3869" spans="2:5" ht="60" customHeight="1" x14ac:dyDescent="0.25">
      <c r="B3869" s="3" t="e" vm="3863">
        <v>#VALUE!</v>
      </c>
      <c r="C3869" s="4"/>
      <c r="D3869" s="6" t="s">
        <v>3868</v>
      </c>
      <c r="E3869" s="1" t="s">
        <v>5526</v>
      </c>
    </row>
    <row r="3870" spans="2:5" ht="60" customHeight="1" x14ac:dyDescent="0.25">
      <c r="B3870" s="3" t="e" vm="3864">
        <v>#VALUE!</v>
      </c>
      <c r="C3870" s="4"/>
      <c r="D3870" s="6" t="s">
        <v>3869</v>
      </c>
      <c r="E3870" s="1" t="s">
        <v>5526</v>
      </c>
    </row>
    <row r="3871" spans="2:5" ht="60" customHeight="1" x14ac:dyDescent="0.25">
      <c r="B3871" s="3" t="e" vm="3865">
        <v>#VALUE!</v>
      </c>
      <c r="C3871" s="4"/>
      <c r="D3871" s="6" t="s">
        <v>3870</v>
      </c>
      <c r="E3871" s="1" t="s">
        <v>5526</v>
      </c>
    </row>
    <row r="3872" spans="2:5" ht="60" customHeight="1" x14ac:dyDescent="0.25">
      <c r="B3872" s="3" t="e" vm="3866">
        <v>#VALUE!</v>
      </c>
      <c r="C3872" s="4"/>
      <c r="D3872" s="6" t="s">
        <v>3871</v>
      </c>
      <c r="E3872" s="1" t="s">
        <v>5526</v>
      </c>
    </row>
    <row r="3873" spans="2:5" ht="60" customHeight="1" x14ac:dyDescent="0.25">
      <c r="B3873" s="3" t="e" vm="3867">
        <v>#VALUE!</v>
      </c>
      <c r="C3873" s="4"/>
      <c r="D3873" s="6" t="s">
        <v>3872</v>
      </c>
      <c r="E3873" s="1" t="s">
        <v>5526</v>
      </c>
    </row>
    <row r="3874" spans="2:5" ht="60" customHeight="1" x14ac:dyDescent="0.25">
      <c r="B3874" s="3" t="e" vm="3868">
        <v>#VALUE!</v>
      </c>
      <c r="C3874" s="4"/>
      <c r="D3874" s="6" t="s">
        <v>3873</v>
      </c>
      <c r="E3874" s="1" t="s">
        <v>5526</v>
      </c>
    </row>
    <row r="3875" spans="2:5" ht="60" customHeight="1" x14ac:dyDescent="0.25">
      <c r="B3875" s="3" t="e" vm="3869">
        <v>#VALUE!</v>
      </c>
      <c r="C3875" s="4"/>
      <c r="D3875" s="6" t="s">
        <v>3874</v>
      </c>
      <c r="E3875" s="1" t="s">
        <v>5526</v>
      </c>
    </row>
    <row r="3876" spans="2:5" ht="60" customHeight="1" x14ac:dyDescent="0.25">
      <c r="B3876" s="3" t="e" vm="3870">
        <v>#VALUE!</v>
      </c>
      <c r="C3876" s="4"/>
      <c r="D3876" s="6" t="s">
        <v>3875</v>
      </c>
      <c r="E3876" s="1" t="s">
        <v>5526</v>
      </c>
    </row>
    <row r="3877" spans="2:5" ht="60" customHeight="1" x14ac:dyDescent="0.25">
      <c r="B3877" s="3" t="e" vm="3871">
        <v>#VALUE!</v>
      </c>
      <c r="C3877" s="4"/>
      <c r="D3877" s="6" t="s">
        <v>3876</v>
      </c>
      <c r="E3877" s="1" t="s">
        <v>5526</v>
      </c>
    </row>
    <row r="3878" spans="2:5" ht="60" customHeight="1" x14ac:dyDescent="0.25">
      <c r="B3878" s="3" t="e" vm="3872">
        <v>#VALUE!</v>
      </c>
      <c r="C3878" s="4"/>
      <c r="D3878" s="6" t="s">
        <v>3877</v>
      </c>
      <c r="E3878" s="1" t="s">
        <v>5526</v>
      </c>
    </row>
    <row r="3879" spans="2:5" ht="60" customHeight="1" x14ac:dyDescent="0.25">
      <c r="B3879" s="3" t="e" vm="3873">
        <v>#VALUE!</v>
      </c>
      <c r="C3879" s="4"/>
      <c r="D3879" s="6" t="s">
        <v>3878</v>
      </c>
      <c r="E3879" s="1" t="s">
        <v>5526</v>
      </c>
    </row>
    <row r="3880" spans="2:5" ht="60" customHeight="1" x14ac:dyDescent="0.25">
      <c r="B3880" s="3" t="e" vm="3874">
        <v>#VALUE!</v>
      </c>
      <c r="C3880" s="4"/>
      <c r="D3880" s="6" t="s">
        <v>3879</v>
      </c>
      <c r="E3880" s="1" t="s">
        <v>5526</v>
      </c>
    </row>
    <row r="3881" spans="2:5" ht="60" customHeight="1" x14ac:dyDescent="0.25">
      <c r="B3881" s="3" t="e" vm="3875">
        <v>#VALUE!</v>
      </c>
      <c r="C3881" s="4"/>
      <c r="D3881" s="6" t="s">
        <v>3880</v>
      </c>
      <c r="E3881" s="1" t="s">
        <v>5526</v>
      </c>
    </row>
    <row r="3882" spans="2:5" ht="60" customHeight="1" x14ac:dyDescent="0.25">
      <c r="B3882" s="3" t="e" vm="3876">
        <v>#VALUE!</v>
      </c>
      <c r="C3882" s="4"/>
      <c r="D3882" s="6" t="s">
        <v>3881</v>
      </c>
      <c r="E3882" s="1" t="s">
        <v>5526</v>
      </c>
    </row>
    <row r="3883" spans="2:5" ht="60" customHeight="1" x14ac:dyDescent="0.25">
      <c r="B3883" s="3" t="e" vm="3877">
        <v>#VALUE!</v>
      </c>
      <c r="C3883" s="4"/>
      <c r="D3883" s="6" t="s">
        <v>3882</v>
      </c>
      <c r="E3883" s="1" t="s">
        <v>5526</v>
      </c>
    </row>
    <row r="3884" spans="2:5" ht="60" customHeight="1" x14ac:dyDescent="0.25">
      <c r="B3884" s="3" t="e" vm="3878">
        <v>#VALUE!</v>
      </c>
      <c r="C3884" s="4"/>
      <c r="D3884" s="6" t="s">
        <v>3883</v>
      </c>
      <c r="E3884" s="1" t="s">
        <v>5526</v>
      </c>
    </row>
    <row r="3885" spans="2:5" ht="60" customHeight="1" x14ac:dyDescent="0.25">
      <c r="B3885" s="3" t="e" vm="3879">
        <v>#VALUE!</v>
      </c>
      <c r="C3885" s="4"/>
      <c r="D3885" s="6" t="s">
        <v>3884</v>
      </c>
      <c r="E3885" s="1" t="s">
        <v>5526</v>
      </c>
    </row>
    <row r="3886" spans="2:5" ht="60" customHeight="1" x14ac:dyDescent="0.25">
      <c r="B3886" s="3" t="e" vm="3880">
        <v>#VALUE!</v>
      </c>
      <c r="C3886" s="4"/>
      <c r="D3886" s="6" t="s">
        <v>3885</v>
      </c>
      <c r="E3886" s="1" t="s">
        <v>5526</v>
      </c>
    </row>
    <row r="3887" spans="2:5" ht="60" customHeight="1" x14ac:dyDescent="0.25">
      <c r="B3887" s="3" t="e" vm="3881">
        <v>#VALUE!</v>
      </c>
      <c r="C3887" s="4"/>
      <c r="D3887" s="6" t="s">
        <v>3886</v>
      </c>
      <c r="E3887" s="1" t="s">
        <v>5526</v>
      </c>
    </row>
    <row r="3888" spans="2:5" ht="60" customHeight="1" x14ac:dyDescent="0.25">
      <c r="B3888" s="3" t="e" vm="3882">
        <v>#VALUE!</v>
      </c>
      <c r="C3888" s="4"/>
      <c r="D3888" s="6" t="s">
        <v>3887</v>
      </c>
      <c r="E3888" s="1" t="s">
        <v>5526</v>
      </c>
    </row>
    <row r="3889" spans="2:5" ht="60" customHeight="1" x14ac:dyDescent="0.25">
      <c r="B3889" s="3" t="e" vm="3883">
        <v>#VALUE!</v>
      </c>
      <c r="C3889" s="4"/>
      <c r="D3889" s="6" t="s">
        <v>3888</v>
      </c>
      <c r="E3889" s="1" t="s">
        <v>5526</v>
      </c>
    </row>
    <row r="3890" spans="2:5" ht="60" customHeight="1" x14ac:dyDescent="0.25">
      <c r="B3890" s="3" t="e" vm="3884">
        <v>#VALUE!</v>
      </c>
      <c r="C3890" s="4"/>
      <c r="D3890" s="6" t="s">
        <v>3889</v>
      </c>
      <c r="E3890" s="1" t="s">
        <v>5526</v>
      </c>
    </row>
    <row r="3891" spans="2:5" ht="60" customHeight="1" x14ac:dyDescent="0.25">
      <c r="B3891" s="3" t="e" vm="3885">
        <v>#VALUE!</v>
      </c>
      <c r="C3891" s="4"/>
      <c r="D3891" s="6" t="s">
        <v>3890</v>
      </c>
      <c r="E3891" s="1" t="s">
        <v>5526</v>
      </c>
    </row>
    <row r="3892" spans="2:5" ht="60" customHeight="1" x14ac:dyDescent="0.25">
      <c r="B3892" s="3" t="e" vm="3886">
        <v>#VALUE!</v>
      </c>
      <c r="C3892" s="4"/>
      <c r="D3892" s="6" t="s">
        <v>3891</v>
      </c>
      <c r="E3892" s="1" t="s">
        <v>5526</v>
      </c>
    </row>
    <row r="3893" spans="2:5" ht="60" customHeight="1" x14ac:dyDescent="0.25">
      <c r="B3893" s="3" t="e" vm="3887">
        <v>#VALUE!</v>
      </c>
      <c r="C3893" s="4"/>
      <c r="D3893" s="6" t="s">
        <v>3892</v>
      </c>
      <c r="E3893" s="1" t="s">
        <v>5526</v>
      </c>
    </row>
    <row r="3894" spans="2:5" ht="60" customHeight="1" x14ac:dyDescent="0.25">
      <c r="B3894" s="3" t="e" vm="3888">
        <v>#VALUE!</v>
      </c>
      <c r="C3894" s="4"/>
      <c r="D3894" s="6" t="s">
        <v>3893</v>
      </c>
      <c r="E3894" s="1" t="s">
        <v>5526</v>
      </c>
    </row>
    <row r="3895" spans="2:5" ht="60" customHeight="1" x14ac:dyDescent="0.25">
      <c r="B3895" s="3" t="e" vm="3889">
        <v>#VALUE!</v>
      </c>
      <c r="C3895" s="4"/>
      <c r="D3895" s="6" t="s">
        <v>3894</v>
      </c>
      <c r="E3895" s="1" t="s">
        <v>5526</v>
      </c>
    </row>
    <row r="3896" spans="2:5" ht="60" customHeight="1" x14ac:dyDescent="0.25">
      <c r="B3896" s="3" t="e" vm="3890">
        <v>#VALUE!</v>
      </c>
      <c r="C3896" s="4"/>
      <c r="D3896" s="6" t="s">
        <v>3895</v>
      </c>
      <c r="E3896" s="1" t="s">
        <v>5526</v>
      </c>
    </row>
    <row r="3897" spans="2:5" ht="60" customHeight="1" x14ac:dyDescent="0.25">
      <c r="B3897" s="3" t="e" vm="3891">
        <v>#VALUE!</v>
      </c>
      <c r="C3897" s="4"/>
      <c r="D3897" s="6" t="s">
        <v>3896</v>
      </c>
      <c r="E3897" s="1" t="s">
        <v>5526</v>
      </c>
    </row>
    <row r="3898" spans="2:5" ht="60" customHeight="1" x14ac:dyDescent="0.25">
      <c r="B3898" s="3" t="e" vm="3892">
        <v>#VALUE!</v>
      </c>
      <c r="C3898" s="4"/>
      <c r="D3898" s="6" t="s">
        <v>3897</v>
      </c>
      <c r="E3898" s="1" t="s">
        <v>5522</v>
      </c>
    </row>
    <row r="3899" spans="2:5" ht="60" customHeight="1" x14ac:dyDescent="0.25">
      <c r="B3899" s="3" t="e" vm="3893">
        <v>#VALUE!</v>
      </c>
      <c r="C3899" s="4"/>
      <c r="D3899" s="6" t="s">
        <v>3898</v>
      </c>
      <c r="E3899" s="1" t="s">
        <v>5522</v>
      </c>
    </row>
    <row r="3900" spans="2:5" ht="60" customHeight="1" x14ac:dyDescent="0.25">
      <c r="B3900" s="3" t="e" vm="3894">
        <v>#VALUE!</v>
      </c>
      <c r="C3900" s="4"/>
      <c r="D3900" s="6" t="s">
        <v>3899</v>
      </c>
      <c r="E3900" s="1" t="s">
        <v>5522</v>
      </c>
    </row>
    <row r="3901" spans="2:5" ht="60" customHeight="1" x14ac:dyDescent="0.25">
      <c r="B3901" s="3" t="e" vm="3895">
        <v>#VALUE!</v>
      </c>
      <c r="C3901" s="4"/>
      <c r="D3901" s="6" t="s">
        <v>3900</v>
      </c>
      <c r="E3901" s="1" t="s">
        <v>5522</v>
      </c>
    </row>
    <row r="3902" spans="2:5" ht="60" customHeight="1" x14ac:dyDescent="0.25">
      <c r="B3902" s="3" t="e" vm="3896">
        <v>#VALUE!</v>
      </c>
      <c r="C3902" s="4"/>
      <c r="D3902" s="6" t="s">
        <v>3901</v>
      </c>
      <c r="E3902" s="1" t="s">
        <v>5522</v>
      </c>
    </row>
    <row r="3903" spans="2:5" ht="60" customHeight="1" x14ac:dyDescent="0.25">
      <c r="B3903" s="3" t="e" vm="3897">
        <v>#VALUE!</v>
      </c>
      <c r="C3903" s="4"/>
      <c r="D3903" s="6" t="s">
        <v>3902</v>
      </c>
      <c r="E3903" s="1" t="s">
        <v>5522</v>
      </c>
    </row>
    <row r="3904" spans="2:5" ht="60" customHeight="1" x14ac:dyDescent="0.25">
      <c r="B3904" s="3" t="e" vm="3898">
        <v>#VALUE!</v>
      </c>
      <c r="C3904" s="4"/>
      <c r="D3904" s="6" t="s">
        <v>3903</v>
      </c>
      <c r="E3904" s="1" t="s">
        <v>5522</v>
      </c>
    </row>
    <row r="3905" spans="2:5" ht="60" customHeight="1" x14ac:dyDescent="0.25">
      <c r="B3905" s="3" t="e" vm="3899">
        <v>#VALUE!</v>
      </c>
      <c r="C3905" s="4"/>
      <c r="D3905" s="6" t="s">
        <v>3904</v>
      </c>
      <c r="E3905" s="1" t="s">
        <v>5522</v>
      </c>
    </row>
    <row r="3906" spans="2:5" ht="60" customHeight="1" x14ac:dyDescent="0.25">
      <c r="B3906" s="3" t="e" vm="3900">
        <v>#VALUE!</v>
      </c>
      <c r="C3906" s="4"/>
      <c r="D3906" s="6" t="s">
        <v>3905</v>
      </c>
      <c r="E3906" s="1" t="s">
        <v>5522</v>
      </c>
    </row>
    <row r="3907" spans="2:5" ht="60" customHeight="1" x14ac:dyDescent="0.25">
      <c r="B3907" s="3" t="e" vm="3901">
        <v>#VALUE!</v>
      </c>
      <c r="C3907" s="4"/>
      <c r="D3907" s="6" t="s">
        <v>3906</v>
      </c>
      <c r="E3907" s="1" t="s">
        <v>5522</v>
      </c>
    </row>
    <row r="3908" spans="2:5" ht="60" customHeight="1" x14ac:dyDescent="0.25">
      <c r="B3908" s="3" t="e" vm="3902">
        <v>#VALUE!</v>
      </c>
      <c r="C3908" s="4"/>
      <c r="D3908" s="6" t="s">
        <v>3907</v>
      </c>
      <c r="E3908" s="1" t="s">
        <v>5522</v>
      </c>
    </row>
    <row r="3909" spans="2:5" ht="60" customHeight="1" x14ac:dyDescent="0.25">
      <c r="B3909" s="3" t="e" vm="3903">
        <v>#VALUE!</v>
      </c>
      <c r="C3909" s="4"/>
      <c r="D3909" s="6" t="s">
        <v>3908</v>
      </c>
      <c r="E3909" s="1" t="s">
        <v>5522</v>
      </c>
    </row>
    <row r="3910" spans="2:5" ht="60" customHeight="1" x14ac:dyDescent="0.25">
      <c r="B3910" s="3" t="e" vm="3904">
        <v>#VALUE!</v>
      </c>
      <c r="C3910" s="4"/>
      <c r="D3910" s="6" t="s">
        <v>3909</v>
      </c>
      <c r="E3910" s="1" t="s">
        <v>5522</v>
      </c>
    </row>
    <row r="3911" spans="2:5" ht="60" customHeight="1" x14ac:dyDescent="0.25">
      <c r="B3911" s="3" t="e" vm="3905">
        <v>#VALUE!</v>
      </c>
      <c r="C3911" s="4"/>
      <c r="D3911" s="6" t="s">
        <v>3910</v>
      </c>
      <c r="E3911" s="1" t="s">
        <v>5522</v>
      </c>
    </row>
    <row r="3912" spans="2:5" ht="60" customHeight="1" x14ac:dyDescent="0.25">
      <c r="B3912" s="3" t="e" vm="3906">
        <v>#VALUE!</v>
      </c>
      <c r="C3912" s="4"/>
      <c r="D3912" s="6" t="s">
        <v>3911</v>
      </c>
      <c r="E3912" s="1" t="s">
        <v>5522</v>
      </c>
    </row>
    <row r="3913" spans="2:5" ht="60" customHeight="1" x14ac:dyDescent="0.25">
      <c r="B3913" s="3" t="e" vm="3907">
        <v>#VALUE!</v>
      </c>
      <c r="C3913" s="4"/>
      <c r="D3913" s="6" t="s">
        <v>3912</v>
      </c>
      <c r="E3913" s="1" t="s">
        <v>5522</v>
      </c>
    </row>
    <row r="3914" spans="2:5" ht="60" customHeight="1" x14ac:dyDescent="0.25">
      <c r="B3914" s="3" t="e" vm="3908">
        <v>#VALUE!</v>
      </c>
      <c r="C3914" s="4"/>
      <c r="D3914" s="6" t="s">
        <v>3913</v>
      </c>
      <c r="E3914" s="1" t="s">
        <v>5522</v>
      </c>
    </row>
    <row r="3915" spans="2:5" ht="60" customHeight="1" x14ac:dyDescent="0.25">
      <c r="B3915" s="3" t="e" vm="3909">
        <v>#VALUE!</v>
      </c>
      <c r="C3915" s="4"/>
      <c r="D3915" s="6" t="s">
        <v>3914</v>
      </c>
      <c r="E3915" s="1" t="s">
        <v>5522</v>
      </c>
    </row>
    <row r="3916" spans="2:5" ht="60" customHeight="1" x14ac:dyDescent="0.25">
      <c r="B3916" s="3" t="e" vm="3910">
        <v>#VALUE!</v>
      </c>
      <c r="C3916" s="4"/>
      <c r="D3916" s="6" t="s">
        <v>3915</v>
      </c>
      <c r="E3916" s="1" t="s">
        <v>5522</v>
      </c>
    </row>
    <row r="3917" spans="2:5" ht="60" customHeight="1" x14ac:dyDescent="0.25">
      <c r="B3917" s="3" t="e" vm="3911">
        <v>#VALUE!</v>
      </c>
      <c r="C3917" s="4"/>
      <c r="D3917" s="6" t="s">
        <v>3916</v>
      </c>
      <c r="E3917" s="1" t="s">
        <v>5522</v>
      </c>
    </row>
    <row r="3918" spans="2:5" ht="60" customHeight="1" x14ac:dyDescent="0.25">
      <c r="B3918" s="3" t="e" vm="3912">
        <v>#VALUE!</v>
      </c>
      <c r="C3918" s="4"/>
      <c r="D3918" s="6" t="s">
        <v>3917</v>
      </c>
      <c r="E3918" s="1" t="s">
        <v>5522</v>
      </c>
    </row>
    <row r="3919" spans="2:5" ht="60" customHeight="1" x14ac:dyDescent="0.25">
      <c r="B3919" s="3" t="e" vm="3913">
        <v>#VALUE!</v>
      </c>
      <c r="C3919" s="4"/>
      <c r="D3919" s="6" t="s">
        <v>3918</v>
      </c>
      <c r="E3919" s="1" t="s">
        <v>5522</v>
      </c>
    </row>
    <row r="3920" spans="2:5" ht="60" customHeight="1" x14ac:dyDescent="0.25">
      <c r="B3920" s="3" t="e" vm="3914">
        <v>#VALUE!</v>
      </c>
      <c r="C3920" s="4"/>
      <c r="D3920" s="6" t="s">
        <v>3919</v>
      </c>
      <c r="E3920" s="1" t="s">
        <v>5522</v>
      </c>
    </row>
    <row r="3921" spans="2:5" ht="60" customHeight="1" x14ac:dyDescent="0.25">
      <c r="B3921" s="3" t="e" vm="3915">
        <v>#VALUE!</v>
      </c>
      <c r="C3921" s="4"/>
      <c r="D3921" s="6" t="s">
        <v>3920</v>
      </c>
      <c r="E3921" s="1" t="s">
        <v>5522</v>
      </c>
    </row>
    <row r="3922" spans="2:5" ht="60" customHeight="1" x14ac:dyDescent="0.25">
      <c r="B3922" s="3" t="e" vm="3916">
        <v>#VALUE!</v>
      </c>
      <c r="C3922" s="4"/>
      <c r="D3922" s="6" t="s">
        <v>3921</v>
      </c>
      <c r="E3922" s="1" t="s">
        <v>5522</v>
      </c>
    </row>
    <row r="3923" spans="2:5" ht="60" customHeight="1" x14ac:dyDescent="0.25">
      <c r="B3923" s="3" t="e" vm="3917">
        <v>#VALUE!</v>
      </c>
      <c r="C3923" s="4"/>
      <c r="D3923" s="6" t="s">
        <v>3922</v>
      </c>
      <c r="E3923" s="1" t="s">
        <v>5522</v>
      </c>
    </row>
    <row r="3924" spans="2:5" ht="60" customHeight="1" x14ac:dyDescent="0.25">
      <c r="B3924" s="3" t="e" vm="3918">
        <v>#VALUE!</v>
      </c>
      <c r="C3924" s="4"/>
      <c r="D3924" s="6" t="s">
        <v>3923</v>
      </c>
      <c r="E3924" s="1" t="s">
        <v>5522</v>
      </c>
    </row>
    <row r="3925" spans="2:5" ht="60" customHeight="1" x14ac:dyDescent="0.25">
      <c r="B3925" s="3" t="e" vm="3919">
        <v>#VALUE!</v>
      </c>
      <c r="C3925" s="4"/>
      <c r="D3925" s="6" t="s">
        <v>3924</v>
      </c>
      <c r="E3925" s="1" t="s">
        <v>5522</v>
      </c>
    </row>
    <row r="3926" spans="2:5" ht="60" customHeight="1" x14ac:dyDescent="0.25">
      <c r="B3926" s="3" t="e" vm="3920">
        <v>#VALUE!</v>
      </c>
      <c r="C3926" s="4"/>
      <c r="D3926" s="6" t="s">
        <v>3925</v>
      </c>
      <c r="E3926" s="1" t="s">
        <v>5522</v>
      </c>
    </row>
    <row r="3927" spans="2:5" ht="60" customHeight="1" x14ac:dyDescent="0.25">
      <c r="B3927" s="3" t="e" vm="3921">
        <v>#VALUE!</v>
      </c>
      <c r="C3927" s="4"/>
      <c r="D3927" s="6" t="s">
        <v>3926</v>
      </c>
      <c r="E3927" s="1" t="s">
        <v>5522</v>
      </c>
    </row>
    <row r="3928" spans="2:5" ht="60" customHeight="1" x14ac:dyDescent="0.25">
      <c r="B3928" s="3" t="e" vm="3922">
        <v>#VALUE!</v>
      </c>
      <c r="C3928" s="4"/>
      <c r="D3928" s="6" t="s">
        <v>3927</v>
      </c>
      <c r="E3928" s="1" t="s">
        <v>5522</v>
      </c>
    </row>
    <row r="3929" spans="2:5" ht="60" customHeight="1" x14ac:dyDescent="0.25">
      <c r="B3929" s="3" t="e" vm="3923">
        <v>#VALUE!</v>
      </c>
      <c r="C3929" s="4"/>
      <c r="D3929" s="6" t="s">
        <v>3928</v>
      </c>
      <c r="E3929" s="1" t="s">
        <v>5522</v>
      </c>
    </row>
    <row r="3930" spans="2:5" ht="60" customHeight="1" x14ac:dyDescent="0.25">
      <c r="B3930" s="3" t="e" vm="3924">
        <v>#VALUE!</v>
      </c>
      <c r="C3930" s="4"/>
      <c r="D3930" s="6" t="s">
        <v>3929</v>
      </c>
      <c r="E3930" s="1" t="s">
        <v>5522</v>
      </c>
    </row>
    <row r="3931" spans="2:5" ht="60" customHeight="1" x14ac:dyDescent="0.25">
      <c r="B3931" s="3" t="e" vm="3925">
        <v>#VALUE!</v>
      </c>
      <c r="C3931" s="4"/>
      <c r="D3931" s="6" t="s">
        <v>3930</v>
      </c>
      <c r="E3931" s="1" t="s">
        <v>5522</v>
      </c>
    </row>
    <row r="3932" spans="2:5" ht="60" customHeight="1" x14ac:dyDescent="0.25">
      <c r="B3932" s="3" t="e" vm="3926">
        <v>#VALUE!</v>
      </c>
      <c r="C3932" s="4"/>
      <c r="D3932" s="6" t="s">
        <v>3931</v>
      </c>
      <c r="E3932" s="1" t="s">
        <v>5522</v>
      </c>
    </row>
    <row r="3933" spans="2:5" ht="60" customHeight="1" x14ac:dyDescent="0.25">
      <c r="B3933" s="3" t="e" vm="3927">
        <v>#VALUE!</v>
      </c>
      <c r="C3933" s="4"/>
      <c r="D3933" s="6" t="s">
        <v>3932</v>
      </c>
      <c r="E3933" s="1" t="s">
        <v>5522</v>
      </c>
    </row>
    <row r="3934" spans="2:5" ht="60" customHeight="1" x14ac:dyDescent="0.25">
      <c r="B3934" s="3" t="e" vm="3928">
        <v>#VALUE!</v>
      </c>
      <c r="C3934" s="4"/>
      <c r="D3934" s="6" t="s">
        <v>3933</v>
      </c>
      <c r="E3934" s="1" t="s">
        <v>5522</v>
      </c>
    </row>
    <row r="3935" spans="2:5" ht="60" customHeight="1" x14ac:dyDescent="0.25">
      <c r="B3935" s="3" t="e" vm="3929">
        <v>#VALUE!</v>
      </c>
      <c r="C3935" s="4"/>
      <c r="D3935" s="6" t="s">
        <v>3934</v>
      </c>
      <c r="E3935" s="1" t="s">
        <v>5522</v>
      </c>
    </row>
    <row r="3936" spans="2:5" ht="60" customHeight="1" x14ac:dyDescent="0.25">
      <c r="B3936" s="3" t="e" vm="3930">
        <v>#VALUE!</v>
      </c>
      <c r="C3936" s="4"/>
      <c r="D3936" s="6" t="s">
        <v>3935</v>
      </c>
      <c r="E3936" s="1" t="s">
        <v>5522</v>
      </c>
    </row>
    <row r="3937" spans="2:5" ht="60" customHeight="1" x14ac:dyDescent="0.25">
      <c r="B3937" s="3" t="e" vm="3931">
        <v>#VALUE!</v>
      </c>
      <c r="C3937" s="4"/>
      <c r="D3937" s="6" t="s">
        <v>3936</v>
      </c>
      <c r="E3937" s="1" t="s">
        <v>5522</v>
      </c>
    </row>
    <row r="3938" spans="2:5" ht="60" customHeight="1" x14ac:dyDescent="0.25">
      <c r="B3938" s="3" t="e" vm="3932">
        <v>#VALUE!</v>
      </c>
      <c r="C3938" s="4"/>
      <c r="D3938" s="6" t="s">
        <v>3937</v>
      </c>
      <c r="E3938" s="1" t="s">
        <v>5522</v>
      </c>
    </row>
    <row r="3939" spans="2:5" ht="60" customHeight="1" x14ac:dyDescent="0.25">
      <c r="B3939" s="3" t="e" vm="3933">
        <v>#VALUE!</v>
      </c>
      <c r="C3939" s="4"/>
      <c r="D3939" s="6" t="s">
        <v>3938</v>
      </c>
      <c r="E3939" s="1" t="s">
        <v>5522</v>
      </c>
    </row>
    <row r="3940" spans="2:5" ht="60" customHeight="1" x14ac:dyDescent="0.25">
      <c r="B3940" s="3" t="e" vm="3934">
        <v>#VALUE!</v>
      </c>
      <c r="C3940" s="4"/>
      <c r="D3940" s="6" t="s">
        <v>3939</v>
      </c>
      <c r="E3940" s="1" t="s">
        <v>5522</v>
      </c>
    </row>
    <row r="3941" spans="2:5" ht="60" customHeight="1" x14ac:dyDescent="0.25">
      <c r="B3941" s="3" t="e" vm="3935">
        <v>#VALUE!</v>
      </c>
      <c r="C3941" s="4"/>
      <c r="D3941" s="6" t="s">
        <v>3940</v>
      </c>
      <c r="E3941" s="1" t="s">
        <v>5522</v>
      </c>
    </row>
    <row r="3942" spans="2:5" ht="60" customHeight="1" x14ac:dyDescent="0.25">
      <c r="B3942" s="3" t="e" vm="3936">
        <v>#VALUE!</v>
      </c>
      <c r="C3942" s="4"/>
      <c r="D3942" s="6" t="s">
        <v>3941</v>
      </c>
      <c r="E3942" s="1" t="s">
        <v>5522</v>
      </c>
    </row>
    <row r="3943" spans="2:5" ht="60" customHeight="1" x14ac:dyDescent="0.25">
      <c r="B3943" s="3" t="e" vm="3937">
        <v>#VALUE!</v>
      </c>
      <c r="C3943" s="4"/>
      <c r="D3943" s="6" t="s">
        <v>3942</v>
      </c>
      <c r="E3943" s="1" t="s">
        <v>5522</v>
      </c>
    </row>
    <row r="3944" spans="2:5" ht="60" customHeight="1" x14ac:dyDescent="0.25">
      <c r="B3944" s="3" t="e" vm="3938">
        <v>#VALUE!</v>
      </c>
      <c r="C3944" s="4"/>
      <c r="D3944" s="6" t="s">
        <v>3943</v>
      </c>
      <c r="E3944" s="1" t="s">
        <v>5522</v>
      </c>
    </row>
    <row r="3945" spans="2:5" ht="60" customHeight="1" x14ac:dyDescent="0.25">
      <c r="B3945" s="3" t="e" vm="3939">
        <v>#VALUE!</v>
      </c>
      <c r="C3945" s="4"/>
      <c r="D3945" s="6" t="s">
        <v>3944</v>
      </c>
      <c r="E3945" s="1" t="s">
        <v>5522</v>
      </c>
    </row>
    <row r="3946" spans="2:5" ht="60" customHeight="1" x14ac:dyDescent="0.25">
      <c r="B3946" s="3" t="e" vm="3940">
        <v>#VALUE!</v>
      </c>
      <c r="C3946" s="4"/>
      <c r="D3946" s="6" t="s">
        <v>3945</v>
      </c>
      <c r="E3946" s="1" t="s">
        <v>5522</v>
      </c>
    </row>
    <row r="3947" spans="2:5" ht="60" customHeight="1" x14ac:dyDescent="0.25">
      <c r="B3947" s="3" t="e" vm="3941">
        <v>#VALUE!</v>
      </c>
      <c r="C3947" s="4"/>
      <c r="D3947" s="6" t="s">
        <v>3946</v>
      </c>
      <c r="E3947" s="1" t="s">
        <v>5522</v>
      </c>
    </row>
    <row r="3948" spans="2:5" ht="60" customHeight="1" x14ac:dyDescent="0.25">
      <c r="B3948" s="3" t="e" vm="3942">
        <v>#VALUE!</v>
      </c>
      <c r="C3948" s="4"/>
      <c r="D3948" s="6" t="s">
        <v>3947</v>
      </c>
      <c r="E3948" s="1" t="s">
        <v>5522</v>
      </c>
    </row>
    <row r="3949" spans="2:5" ht="60" customHeight="1" x14ac:dyDescent="0.25">
      <c r="B3949" s="3" t="e" vm="3943">
        <v>#VALUE!</v>
      </c>
      <c r="C3949" s="4"/>
      <c r="D3949" s="6" t="s">
        <v>3948</v>
      </c>
      <c r="E3949" s="1" t="s">
        <v>5522</v>
      </c>
    </row>
    <row r="3950" spans="2:5" ht="60" customHeight="1" x14ac:dyDescent="0.25">
      <c r="B3950" s="3" t="e" vm="3944">
        <v>#VALUE!</v>
      </c>
      <c r="C3950" s="4"/>
      <c r="D3950" s="6" t="s">
        <v>3949</v>
      </c>
      <c r="E3950" s="1" t="s">
        <v>5522</v>
      </c>
    </row>
    <row r="3951" spans="2:5" ht="60" customHeight="1" x14ac:dyDescent="0.25">
      <c r="B3951" s="3" t="e" vm="3945">
        <v>#VALUE!</v>
      </c>
      <c r="C3951" s="4"/>
      <c r="D3951" s="6" t="s">
        <v>3950</v>
      </c>
      <c r="E3951" s="1" t="s">
        <v>5522</v>
      </c>
    </row>
    <row r="3952" spans="2:5" ht="60" customHeight="1" x14ac:dyDescent="0.25">
      <c r="B3952" s="3" t="e" vm="3946">
        <v>#VALUE!</v>
      </c>
      <c r="C3952" s="4"/>
      <c r="D3952" s="6" t="s">
        <v>3951</v>
      </c>
      <c r="E3952" s="1" t="s">
        <v>5522</v>
      </c>
    </row>
    <row r="3953" spans="2:5" ht="60" customHeight="1" x14ac:dyDescent="0.25">
      <c r="B3953" s="3" t="e" vm="3947">
        <v>#VALUE!</v>
      </c>
      <c r="C3953" s="4"/>
      <c r="D3953" s="6" t="s">
        <v>3952</v>
      </c>
      <c r="E3953" s="1" t="s">
        <v>5522</v>
      </c>
    </row>
    <row r="3954" spans="2:5" ht="60" customHeight="1" x14ac:dyDescent="0.25">
      <c r="B3954" s="3" t="e" vm="3948">
        <v>#VALUE!</v>
      </c>
      <c r="C3954" s="4"/>
      <c r="D3954" s="6" t="s">
        <v>3953</v>
      </c>
      <c r="E3954" s="1" t="s">
        <v>5522</v>
      </c>
    </row>
    <row r="3955" spans="2:5" ht="60" customHeight="1" x14ac:dyDescent="0.25">
      <c r="B3955" s="3" t="e" vm="3949">
        <v>#VALUE!</v>
      </c>
      <c r="C3955" s="4"/>
      <c r="D3955" s="6" t="s">
        <v>3954</v>
      </c>
      <c r="E3955" s="1" t="s">
        <v>5522</v>
      </c>
    </row>
    <row r="3956" spans="2:5" ht="60" customHeight="1" x14ac:dyDescent="0.25">
      <c r="B3956" s="3" t="e" vm="3950">
        <v>#VALUE!</v>
      </c>
      <c r="C3956" s="4"/>
      <c r="D3956" s="6" t="s">
        <v>3955</v>
      </c>
      <c r="E3956" s="1" t="s">
        <v>5522</v>
      </c>
    </row>
    <row r="3957" spans="2:5" ht="60" customHeight="1" x14ac:dyDescent="0.25">
      <c r="B3957" s="3" t="e" vm="3951">
        <v>#VALUE!</v>
      </c>
      <c r="C3957" s="4"/>
      <c r="D3957" s="6" t="s">
        <v>3956</v>
      </c>
      <c r="E3957" s="1" t="s">
        <v>5522</v>
      </c>
    </row>
    <row r="3958" spans="2:5" ht="60" customHeight="1" x14ac:dyDescent="0.25">
      <c r="B3958" s="3" t="e" vm="3952">
        <v>#VALUE!</v>
      </c>
      <c r="C3958" s="4"/>
      <c r="D3958" s="6" t="s">
        <v>3957</v>
      </c>
      <c r="E3958" s="1" t="s">
        <v>5522</v>
      </c>
    </row>
    <row r="3959" spans="2:5" ht="60" customHeight="1" x14ac:dyDescent="0.25">
      <c r="B3959" s="3" t="e" vm="3953">
        <v>#VALUE!</v>
      </c>
      <c r="C3959" s="4"/>
      <c r="D3959" s="6" t="s">
        <v>3958</v>
      </c>
      <c r="E3959" s="1" t="s">
        <v>5522</v>
      </c>
    </row>
    <row r="3960" spans="2:5" ht="60" customHeight="1" x14ac:dyDescent="0.25">
      <c r="B3960" s="3" t="e" vm="3954">
        <v>#VALUE!</v>
      </c>
      <c r="C3960" s="4"/>
      <c r="D3960" s="6" t="s">
        <v>3959</v>
      </c>
      <c r="E3960" s="1" t="s">
        <v>5522</v>
      </c>
    </row>
    <row r="3961" spans="2:5" ht="60" customHeight="1" x14ac:dyDescent="0.25">
      <c r="B3961" s="3" t="e" vm="3955">
        <v>#VALUE!</v>
      </c>
      <c r="C3961" s="4"/>
      <c r="D3961" s="6" t="s">
        <v>3960</v>
      </c>
      <c r="E3961" s="1" t="s">
        <v>5522</v>
      </c>
    </row>
    <row r="3962" spans="2:5" ht="60" customHeight="1" x14ac:dyDescent="0.25">
      <c r="B3962" s="3" t="e" vm="3956">
        <v>#VALUE!</v>
      </c>
      <c r="C3962" s="4"/>
      <c r="D3962" s="6" t="s">
        <v>3961</v>
      </c>
      <c r="E3962" s="1" t="s">
        <v>5522</v>
      </c>
    </row>
    <row r="3963" spans="2:5" ht="60" customHeight="1" x14ac:dyDescent="0.25">
      <c r="B3963" s="3" t="e" vm="3957">
        <v>#VALUE!</v>
      </c>
      <c r="C3963" s="4"/>
      <c r="D3963" s="6" t="s">
        <v>3962</v>
      </c>
      <c r="E3963" s="1" t="s">
        <v>5522</v>
      </c>
    </row>
    <row r="3964" spans="2:5" ht="60" customHeight="1" x14ac:dyDescent="0.25">
      <c r="B3964" s="3" t="e" vm="3958">
        <v>#VALUE!</v>
      </c>
      <c r="C3964" s="4"/>
      <c r="D3964" s="6" t="s">
        <v>3963</v>
      </c>
      <c r="E3964" s="1" t="s">
        <v>5522</v>
      </c>
    </row>
    <row r="3965" spans="2:5" ht="60" customHeight="1" x14ac:dyDescent="0.25">
      <c r="B3965" s="3" t="e" vm="3959">
        <v>#VALUE!</v>
      </c>
      <c r="C3965" s="4"/>
      <c r="D3965" s="6" t="s">
        <v>3964</v>
      </c>
      <c r="E3965" s="1" t="s">
        <v>5522</v>
      </c>
    </row>
    <row r="3966" spans="2:5" ht="60" customHeight="1" x14ac:dyDescent="0.25">
      <c r="B3966" s="3" t="e" vm="3960">
        <v>#VALUE!</v>
      </c>
      <c r="C3966" s="4"/>
      <c r="D3966" s="6" t="s">
        <v>3965</v>
      </c>
      <c r="E3966" s="1" t="s">
        <v>5522</v>
      </c>
    </row>
    <row r="3967" spans="2:5" ht="60" customHeight="1" x14ac:dyDescent="0.25">
      <c r="B3967" s="3" t="e" vm="3961">
        <v>#VALUE!</v>
      </c>
      <c r="C3967" s="4"/>
      <c r="D3967" s="6" t="s">
        <v>3966</v>
      </c>
      <c r="E3967" s="1" t="s">
        <v>5522</v>
      </c>
    </row>
    <row r="3968" spans="2:5" ht="60" customHeight="1" x14ac:dyDescent="0.25">
      <c r="B3968" s="3" t="e" vm="3962">
        <v>#VALUE!</v>
      </c>
      <c r="C3968" s="4"/>
      <c r="D3968" s="6" t="s">
        <v>3967</v>
      </c>
      <c r="E3968" s="1" t="s">
        <v>5522</v>
      </c>
    </row>
    <row r="3969" spans="2:5" ht="60" customHeight="1" x14ac:dyDescent="0.25">
      <c r="B3969" s="3" t="e" vm="3963">
        <v>#VALUE!</v>
      </c>
      <c r="C3969" s="4"/>
      <c r="D3969" s="6" t="s">
        <v>3968</v>
      </c>
      <c r="E3969" s="1" t="s">
        <v>5522</v>
      </c>
    </row>
    <row r="3970" spans="2:5" ht="60" customHeight="1" x14ac:dyDescent="0.25">
      <c r="B3970" s="3" t="e" vm="3964">
        <v>#VALUE!</v>
      </c>
      <c r="C3970" s="4"/>
      <c r="D3970" s="6" t="s">
        <v>3969</v>
      </c>
      <c r="E3970" s="1" t="s">
        <v>5522</v>
      </c>
    </row>
    <row r="3971" spans="2:5" ht="60" customHeight="1" x14ac:dyDescent="0.25">
      <c r="B3971" s="3" t="e" vm="3965">
        <v>#VALUE!</v>
      </c>
      <c r="C3971" s="4"/>
      <c r="D3971" s="6" t="s">
        <v>3970</v>
      </c>
      <c r="E3971" s="1" t="s">
        <v>5522</v>
      </c>
    </row>
    <row r="3972" spans="2:5" ht="60" customHeight="1" x14ac:dyDescent="0.25">
      <c r="B3972" s="3" t="e" vm="3966">
        <v>#VALUE!</v>
      </c>
      <c r="C3972" s="4"/>
      <c r="D3972" s="6" t="s">
        <v>3971</v>
      </c>
      <c r="E3972" s="1" t="s">
        <v>5522</v>
      </c>
    </row>
    <row r="3973" spans="2:5" ht="60" customHeight="1" x14ac:dyDescent="0.25">
      <c r="B3973" s="3" t="e" vm="3967">
        <v>#VALUE!</v>
      </c>
      <c r="C3973" s="4"/>
      <c r="D3973" s="6" t="s">
        <v>3972</v>
      </c>
      <c r="E3973" s="1" t="s">
        <v>5522</v>
      </c>
    </row>
    <row r="3974" spans="2:5" ht="60" customHeight="1" x14ac:dyDescent="0.25">
      <c r="B3974" s="3" t="e" vm="3968">
        <v>#VALUE!</v>
      </c>
      <c r="C3974" s="4"/>
      <c r="D3974" s="6" t="s">
        <v>3973</v>
      </c>
      <c r="E3974" s="1" t="s">
        <v>5522</v>
      </c>
    </row>
    <row r="3975" spans="2:5" ht="60" customHeight="1" x14ac:dyDescent="0.25">
      <c r="B3975" s="3" t="e" vm="3969">
        <v>#VALUE!</v>
      </c>
      <c r="C3975" s="4"/>
      <c r="D3975" s="6" t="s">
        <v>3974</v>
      </c>
      <c r="E3975" s="1" t="s">
        <v>5522</v>
      </c>
    </row>
    <row r="3976" spans="2:5" ht="60" customHeight="1" x14ac:dyDescent="0.25">
      <c r="B3976" s="3" t="e" vm="3970">
        <v>#VALUE!</v>
      </c>
      <c r="C3976" s="4"/>
      <c r="D3976" s="6" t="s">
        <v>3975</v>
      </c>
      <c r="E3976" s="1" t="s">
        <v>5522</v>
      </c>
    </row>
    <row r="3977" spans="2:5" ht="60" customHeight="1" x14ac:dyDescent="0.25">
      <c r="B3977" s="3" t="e" vm="3971">
        <v>#VALUE!</v>
      </c>
      <c r="C3977" s="4"/>
      <c r="D3977" s="6" t="s">
        <v>3976</v>
      </c>
      <c r="E3977" s="1" t="s">
        <v>5522</v>
      </c>
    </row>
    <row r="3978" spans="2:5" ht="60" customHeight="1" x14ac:dyDescent="0.25">
      <c r="B3978" s="3" t="e" vm="3972">
        <v>#VALUE!</v>
      </c>
      <c r="C3978" s="4"/>
      <c r="D3978" s="6" t="s">
        <v>3977</v>
      </c>
      <c r="E3978" s="1" t="s">
        <v>5522</v>
      </c>
    </row>
    <row r="3979" spans="2:5" ht="60" customHeight="1" x14ac:dyDescent="0.25">
      <c r="B3979" s="3" t="e" vm="3973">
        <v>#VALUE!</v>
      </c>
      <c r="C3979" s="4"/>
      <c r="D3979" s="6" t="s">
        <v>3978</v>
      </c>
      <c r="E3979" s="1" t="s">
        <v>5522</v>
      </c>
    </row>
    <row r="3980" spans="2:5" ht="60" customHeight="1" x14ac:dyDescent="0.25">
      <c r="B3980" s="3" t="e" vm="3974">
        <v>#VALUE!</v>
      </c>
      <c r="C3980" s="4"/>
      <c r="D3980" s="6" t="s">
        <v>3979</v>
      </c>
      <c r="E3980" s="1" t="s">
        <v>5522</v>
      </c>
    </row>
    <row r="3981" spans="2:5" ht="60" customHeight="1" x14ac:dyDescent="0.25">
      <c r="B3981" s="3" t="e" vm="3975">
        <v>#VALUE!</v>
      </c>
      <c r="C3981" s="4"/>
      <c r="D3981" s="6" t="s">
        <v>3980</v>
      </c>
      <c r="E3981" s="1" t="s">
        <v>5522</v>
      </c>
    </row>
    <row r="3982" spans="2:5" ht="60" customHeight="1" x14ac:dyDescent="0.25">
      <c r="B3982" s="3" t="e" vm="3976">
        <v>#VALUE!</v>
      </c>
      <c r="C3982" s="4"/>
      <c r="D3982" s="6" t="s">
        <v>3981</v>
      </c>
      <c r="E3982" s="1" t="s">
        <v>5522</v>
      </c>
    </row>
    <row r="3983" spans="2:5" ht="60" customHeight="1" x14ac:dyDescent="0.25">
      <c r="B3983" s="3" t="e" vm="3977">
        <v>#VALUE!</v>
      </c>
      <c r="C3983" s="4"/>
      <c r="D3983" s="6" t="s">
        <v>3982</v>
      </c>
      <c r="E3983" s="1" t="s">
        <v>5522</v>
      </c>
    </row>
    <row r="3984" spans="2:5" ht="60" customHeight="1" x14ac:dyDescent="0.25">
      <c r="B3984" s="3" t="e" vm="3978">
        <v>#VALUE!</v>
      </c>
      <c r="C3984" s="4"/>
      <c r="D3984" s="6" t="s">
        <v>3983</v>
      </c>
      <c r="E3984" s="1" t="s">
        <v>5522</v>
      </c>
    </row>
    <row r="3985" spans="2:5" ht="60" customHeight="1" x14ac:dyDescent="0.25">
      <c r="B3985" s="3" t="e" vm="3979">
        <v>#VALUE!</v>
      </c>
      <c r="C3985" s="4"/>
      <c r="D3985" s="6" t="s">
        <v>3984</v>
      </c>
      <c r="E3985" s="1" t="s">
        <v>5522</v>
      </c>
    </row>
    <row r="3986" spans="2:5" ht="60" customHeight="1" x14ac:dyDescent="0.25">
      <c r="B3986" s="3" t="e" vm="3980">
        <v>#VALUE!</v>
      </c>
      <c r="C3986" s="4"/>
      <c r="D3986" s="6" t="s">
        <v>3985</v>
      </c>
      <c r="E3986" s="1" t="s">
        <v>5522</v>
      </c>
    </row>
    <row r="3987" spans="2:5" ht="60" customHeight="1" x14ac:dyDescent="0.25">
      <c r="B3987" s="3" t="e" vm="3981">
        <v>#VALUE!</v>
      </c>
      <c r="C3987" s="4"/>
      <c r="D3987" s="6" t="s">
        <v>3986</v>
      </c>
      <c r="E3987" s="1" t="s">
        <v>5522</v>
      </c>
    </row>
    <row r="3988" spans="2:5" ht="60" customHeight="1" x14ac:dyDescent="0.25">
      <c r="B3988" s="3" t="e" vm="3982">
        <v>#VALUE!</v>
      </c>
      <c r="C3988" s="4"/>
      <c r="D3988" s="6" t="s">
        <v>3987</v>
      </c>
      <c r="E3988" s="1" t="s">
        <v>5522</v>
      </c>
    </row>
    <row r="3989" spans="2:5" ht="60" customHeight="1" x14ac:dyDescent="0.25">
      <c r="B3989" s="3" t="e" vm="3983">
        <v>#VALUE!</v>
      </c>
      <c r="C3989" s="4"/>
      <c r="D3989" s="6" t="s">
        <v>3988</v>
      </c>
      <c r="E3989" s="1" t="s">
        <v>5522</v>
      </c>
    </row>
    <row r="3990" spans="2:5" ht="60" customHeight="1" x14ac:dyDescent="0.25">
      <c r="B3990" s="3" t="e" vm="3984">
        <v>#VALUE!</v>
      </c>
      <c r="C3990" s="4"/>
      <c r="D3990" s="6" t="s">
        <v>3989</v>
      </c>
      <c r="E3990" s="1" t="s">
        <v>5522</v>
      </c>
    </row>
    <row r="3991" spans="2:5" ht="60" customHeight="1" x14ac:dyDescent="0.25">
      <c r="B3991" s="3" t="e" vm="3985">
        <v>#VALUE!</v>
      </c>
      <c r="C3991" s="4"/>
      <c r="D3991" s="6" t="s">
        <v>3990</v>
      </c>
      <c r="E3991" s="1" t="s">
        <v>5522</v>
      </c>
    </row>
    <row r="3992" spans="2:5" ht="60" customHeight="1" x14ac:dyDescent="0.25">
      <c r="B3992" s="3" t="e" vm="3986">
        <v>#VALUE!</v>
      </c>
      <c r="C3992" s="4"/>
      <c r="D3992" s="6" t="s">
        <v>3991</v>
      </c>
      <c r="E3992" s="1" t="s">
        <v>5522</v>
      </c>
    </row>
    <row r="3993" spans="2:5" ht="60" customHeight="1" x14ac:dyDescent="0.25">
      <c r="B3993" s="3" t="e" vm="3987">
        <v>#VALUE!</v>
      </c>
      <c r="C3993" s="4"/>
      <c r="D3993" s="6" t="s">
        <v>3992</v>
      </c>
      <c r="E3993" s="1" t="s">
        <v>5522</v>
      </c>
    </row>
    <row r="3994" spans="2:5" ht="60" customHeight="1" x14ac:dyDescent="0.25">
      <c r="B3994" s="3" t="e" vm="3988">
        <v>#VALUE!</v>
      </c>
      <c r="C3994" s="4"/>
      <c r="D3994" s="6" t="s">
        <v>3993</v>
      </c>
      <c r="E3994" s="1" t="s">
        <v>5522</v>
      </c>
    </row>
    <row r="3995" spans="2:5" ht="60" customHeight="1" x14ac:dyDescent="0.25">
      <c r="B3995" s="3" t="e" vm="3989">
        <v>#VALUE!</v>
      </c>
      <c r="C3995" s="4"/>
      <c r="D3995" s="6" t="s">
        <v>3994</v>
      </c>
      <c r="E3995" s="1" t="s">
        <v>5522</v>
      </c>
    </row>
    <row r="3996" spans="2:5" ht="60" customHeight="1" x14ac:dyDescent="0.25">
      <c r="B3996" s="3" t="e" vm="3990">
        <v>#VALUE!</v>
      </c>
      <c r="C3996" s="4"/>
      <c r="D3996" s="6" t="s">
        <v>3995</v>
      </c>
      <c r="E3996" s="1" t="s">
        <v>5522</v>
      </c>
    </row>
    <row r="3997" spans="2:5" ht="60" customHeight="1" x14ac:dyDescent="0.25">
      <c r="B3997" s="3" t="e" vm="3991">
        <v>#VALUE!</v>
      </c>
      <c r="C3997" s="4"/>
      <c r="D3997" s="6" t="s">
        <v>3996</v>
      </c>
      <c r="E3997" s="1" t="s">
        <v>5522</v>
      </c>
    </row>
    <row r="3998" spans="2:5" ht="60" customHeight="1" x14ac:dyDescent="0.25">
      <c r="B3998" s="3" t="e" vm="3992">
        <v>#VALUE!</v>
      </c>
      <c r="C3998" s="4"/>
      <c r="D3998" s="6" t="s">
        <v>3997</v>
      </c>
      <c r="E3998" s="1" t="s">
        <v>5522</v>
      </c>
    </row>
    <row r="3999" spans="2:5" ht="60" customHeight="1" x14ac:dyDescent="0.25">
      <c r="B3999" s="3" t="e" vm="3993">
        <v>#VALUE!</v>
      </c>
      <c r="C3999" s="4"/>
      <c r="D3999" s="6" t="s">
        <v>3998</v>
      </c>
      <c r="E3999" s="1" t="s">
        <v>5522</v>
      </c>
    </row>
    <row r="4000" spans="2:5" ht="60" customHeight="1" x14ac:dyDescent="0.25">
      <c r="B4000" s="3" t="e" vm="3994">
        <v>#VALUE!</v>
      </c>
      <c r="C4000" s="4"/>
      <c r="D4000" s="6" t="s">
        <v>3999</v>
      </c>
      <c r="E4000" s="1" t="s">
        <v>5522</v>
      </c>
    </row>
    <row r="4001" spans="2:5" ht="60" customHeight="1" x14ac:dyDescent="0.25">
      <c r="B4001" s="3" t="e" vm="3995">
        <v>#VALUE!</v>
      </c>
      <c r="C4001" s="4"/>
      <c r="D4001" s="6" t="s">
        <v>4000</v>
      </c>
      <c r="E4001" s="1" t="s">
        <v>5522</v>
      </c>
    </row>
    <row r="4002" spans="2:5" ht="60" customHeight="1" x14ac:dyDescent="0.25">
      <c r="B4002" s="3" t="e" vm="3996">
        <v>#VALUE!</v>
      </c>
      <c r="C4002" s="4"/>
      <c r="D4002" s="6" t="s">
        <v>4001</v>
      </c>
      <c r="E4002" s="1" t="s">
        <v>5522</v>
      </c>
    </row>
    <row r="4003" spans="2:5" ht="60" customHeight="1" x14ac:dyDescent="0.25">
      <c r="B4003" s="3" t="e" vm="3997">
        <v>#VALUE!</v>
      </c>
      <c r="C4003" s="4"/>
      <c r="D4003" s="6" t="s">
        <v>4002</v>
      </c>
      <c r="E4003" s="1" t="s">
        <v>5522</v>
      </c>
    </row>
    <row r="4004" spans="2:5" ht="60" customHeight="1" x14ac:dyDescent="0.25">
      <c r="B4004" s="3" t="e" vm="3998">
        <v>#VALUE!</v>
      </c>
      <c r="C4004" s="4"/>
      <c r="D4004" s="6" t="s">
        <v>4003</v>
      </c>
      <c r="E4004" s="1" t="s">
        <v>5522</v>
      </c>
    </row>
    <row r="4005" spans="2:5" ht="60" customHeight="1" x14ac:dyDescent="0.25">
      <c r="B4005" s="3" t="e" vm="3999">
        <v>#VALUE!</v>
      </c>
      <c r="C4005" s="4"/>
      <c r="D4005" s="6" t="s">
        <v>4004</v>
      </c>
      <c r="E4005" s="1" t="s">
        <v>5522</v>
      </c>
    </row>
    <row r="4006" spans="2:5" ht="60" customHeight="1" x14ac:dyDescent="0.25">
      <c r="B4006" s="3" t="e" vm="4000">
        <v>#VALUE!</v>
      </c>
      <c r="C4006" s="4"/>
      <c r="D4006" s="6" t="s">
        <v>4005</v>
      </c>
      <c r="E4006" s="1" t="s">
        <v>5522</v>
      </c>
    </row>
    <row r="4007" spans="2:5" ht="60" customHeight="1" x14ac:dyDescent="0.25">
      <c r="B4007" s="3" t="e" vm="4001">
        <v>#VALUE!</v>
      </c>
      <c r="C4007" s="4"/>
      <c r="D4007" s="6" t="s">
        <v>4006</v>
      </c>
      <c r="E4007" s="1" t="s">
        <v>5522</v>
      </c>
    </row>
    <row r="4008" spans="2:5" ht="60" customHeight="1" x14ac:dyDescent="0.25">
      <c r="B4008" s="3" t="e" vm="4002">
        <v>#VALUE!</v>
      </c>
      <c r="C4008" s="4"/>
      <c r="D4008" s="6" t="s">
        <v>4007</v>
      </c>
      <c r="E4008" s="1" t="s">
        <v>5522</v>
      </c>
    </row>
    <row r="4009" spans="2:5" ht="60" customHeight="1" x14ac:dyDescent="0.25">
      <c r="B4009" s="3" t="e" vm="4003">
        <v>#VALUE!</v>
      </c>
      <c r="C4009" s="4"/>
      <c r="D4009" s="6" t="s">
        <v>4008</v>
      </c>
      <c r="E4009" s="1" t="s">
        <v>5522</v>
      </c>
    </row>
    <row r="4010" spans="2:5" ht="60" customHeight="1" x14ac:dyDescent="0.25">
      <c r="B4010" s="3" t="e" vm="4004">
        <v>#VALUE!</v>
      </c>
      <c r="C4010" s="4"/>
      <c r="D4010" s="6" t="s">
        <v>4009</v>
      </c>
      <c r="E4010" s="1" t="s">
        <v>5522</v>
      </c>
    </row>
    <row r="4011" spans="2:5" ht="60" customHeight="1" x14ac:dyDescent="0.25">
      <c r="B4011" s="3" t="e" vm="4005">
        <v>#VALUE!</v>
      </c>
      <c r="C4011" s="4"/>
      <c r="D4011" s="6" t="s">
        <v>4010</v>
      </c>
      <c r="E4011" s="1" t="s">
        <v>5522</v>
      </c>
    </row>
    <row r="4012" spans="2:5" ht="60" customHeight="1" x14ac:dyDescent="0.25">
      <c r="B4012" s="3" t="e" vm="4006">
        <v>#VALUE!</v>
      </c>
      <c r="C4012" s="4"/>
      <c r="D4012" s="6" t="s">
        <v>4011</v>
      </c>
      <c r="E4012" s="1" t="s">
        <v>5522</v>
      </c>
    </row>
    <row r="4013" spans="2:5" ht="60" customHeight="1" x14ac:dyDescent="0.25">
      <c r="B4013" s="3" t="e" vm="4007">
        <v>#VALUE!</v>
      </c>
      <c r="C4013" s="4"/>
      <c r="D4013" s="6" t="s">
        <v>4012</v>
      </c>
      <c r="E4013" s="1" t="s">
        <v>5522</v>
      </c>
    </row>
    <row r="4014" spans="2:5" ht="60" customHeight="1" x14ac:dyDescent="0.25">
      <c r="B4014" s="3" t="e" vm="4008">
        <v>#VALUE!</v>
      </c>
      <c r="C4014" s="4"/>
      <c r="D4014" s="6" t="s">
        <v>4013</v>
      </c>
      <c r="E4014" s="1" t="s">
        <v>5522</v>
      </c>
    </row>
    <row r="4015" spans="2:5" ht="60" customHeight="1" x14ac:dyDescent="0.25">
      <c r="B4015" s="3" t="e" vm="4009">
        <v>#VALUE!</v>
      </c>
      <c r="C4015" s="4"/>
      <c r="D4015" s="6" t="s">
        <v>4014</v>
      </c>
      <c r="E4015" s="1" t="s">
        <v>5522</v>
      </c>
    </row>
    <row r="4016" spans="2:5" ht="60" customHeight="1" x14ac:dyDescent="0.25">
      <c r="B4016" s="3" t="e" vm="4010">
        <v>#VALUE!</v>
      </c>
      <c r="C4016" s="4"/>
      <c r="D4016" s="6" t="s">
        <v>4015</v>
      </c>
      <c r="E4016" s="1" t="s">
        <v>5522</v>
      </c>
    </row>
    <row r="4017" spans="2:5" ht="60" customHeight="1" x14ac:dyDescent="0.25">
      <c r="B4017" s="3" t="e" vm="4011">
        <v>#VALUE!</v>
      </c>
      <c r="C4017" s="4"/>
      <c r="D4017" s="6" t="s">
        <v>4016</v>
      </c>
      <c r="E4017" s="1" t="s">
        <v>5522</v>
      </c>
    </row>
    <row r="4018" spans="2:5" ht="60" customHeight="1" x14ac:dyDescent="0.25">
      <c r="B4018" s="3" t="e" vm="4012">
        <v>#VALUE!</v>
      </c>
      <c r="C4018" s="4"/>
      <c r="D4018" s="6" t="s">
        <v>4017</v>
      </c>
      <c r="E4018" s="1" t="s">
        <v>5522</v>
      </c>
    </row>
    <row r="4019" spans="2:5" ht="60" customHeight="1" x14ac:dyDescent="0.25">
      <c r="B4019" s="3" t="e" vm="4013">
        <v>#VALUE!</v>
      </c>
      <c r="C4019" s="4"/>
      <c r="D4019" s="6" t="s">
        <v>4018</v>
      </c>
      <c r="E4019" s="1" t="s">
        <v>5522</v>
      </c>
    </row>
    <row r="4020" spans="2:5" ht="60" customHeight="1" x14ac:dyDescent="0.25">
      <c r="B4020" s="3" t="e" vm="4014">
        <v>#VALUE!</v>
      </c>
      <c r="C4020" s="4"/>
      <c r="D4020" s="6" t="s">
        <v>4019</v>
      </c>
      <c r="E4020" s="1" t="s">
        <v>5522</v>
      </c>
    </row>
    <row r="4021" spans="2:5" ht="60" customHeight="1" x14ac:dyDescent="0.25">
      <c r="B4021" s="3" t="e" vm="4015">
        <v>#VALUE!</v>
      </c>
      <c r="C4021" s="4"/>
      <c r="D4021" s="6" t="s">
        <v>4020</v>
      </c>
      <c r="E4021" s="1" t="s">
        <v>5522</v>
      </c>
    </row>
    <row r="4022" spans="2:5" ht="60" customHeight="1" x14ac:dyDescent="0.25">
      <c r="B4022" s="3" t="e" vm="4016">
        <v>#VALUE!</v>
      </c>
      <c r="C4022" s="4"/>
      <c r="D4022" s="6" t="s">
        <v>4021</v>
      </c>
      <c r="E4022" s="1" t="s">
        <v>5522</v>
      </c>
    </row>
    <row r="4023" spans="2:5" ht="60" customHeight="1" x14ac:dyDescent="0.25">
      <c r="B4023" s="3" t="e" vm="4017">
        <v>#VALUE!</v>
      </c>
      <c r="C4023" s="4"/>
      <c r="D4023" s="6" t="s">
        <v>4022</v>
      </c>
      <c r="E4023" s="1" t="s">
        <v>5522</v>
      </c>
    </row>
    <row r="4024" spans="2:5" ht="60" customHeight="1" x14ac:dyDescent="0.25">
      <c r="B4024" s="3" t="e" vm="4018">
        <v>#VALUE!</v>
      </c>
      <c r="C4024" s="4"/>
      <c r="D4024" s="6" t="s">
        <v>4023</v>
      </c>
      <c r="E4024" s="1" t="s">
        <v>5522</v>
      </c>
    </row>
    <row r="4025" spans="2:5" ht="60" customHeight="1" x14ac:dyDescent="0.25">
      <c r="B4025" s="3" t="e" vm="4019">
        <v>#VALUE!</v>
      </c>
      <c r="C4025" s="4"/>
      <c r="D4025" s="6" t="s">
        <v>4024</v>
      </c>
      <c r="E4025" s="1" t="s">
        <v>5522</v>
      </c>
    </row>
    <row r="4026" spans="2:5" ht="60" customHeight="1" x14ac:dyDescent="0.25">
      <c r="B4026" s="3" t="e" vm="4020">
        <v>#VALUE!</v>
      </c>
      <c r="C4026" s="4"/>
      <c r="D4026" s="6" t="s">
        <v>4025</v>
      </c>
      <c r="E4026" s="1" t="s">
        <v>5522</v>
      </c>
    </row>
    <row r="4027" spans="2:5" ht="60" customHeight="1" x14ac:dyDescent="0.25">
      <c r="B4027" s="3" t="e" vm="4021">
        <v>#VALUE!</v>
      </c>
      <c r="C4027" s="4"/>
      <c r="D4027" s="6" t="s">
        <v>4026</v>
      </c>
      <c r="E4027" s="1" t="s">
        <v>5522</v>
      </c>
    </row>
    <row r="4028" spans="2:5" ht="60" customHeight="1" x14ac:dyDescent="0.25">
      <c r="B4028" s="3" t="e" vm="4022">
        <v>#VALUE!</v>
      </c>
      <c r="C4028" s="4"/>
      <c r="D4028" s="6" t="s">
        <v>4027</v>
      </c>
      <c r="E4028" s="1" t="s">
        <v>5522</v>
      </c>
    </row>
    <row r="4029" spans="2:5" ht="60" customHeight="1" x14ac:dyDescent="0.25">
      <c r="B4029" s="3" t="e" vm="4023">
        <v>#VALUE!</v>
      </c>
      <c r="C4029" s="4"/>
      <c r="D4029" s="6" t="s">
        <v>4028</v>
      </c>
      <c r="E4029" s="1" t="s">
        <v>5522</v>
      </c>
    </row>
    <row r="4030" spans="2:5" ht="60" customHeight="1" x14ac:dyDescent="0.25">
      <c r="B4030" s="3" t="e" vm="4024">
        <v>#VALUE!</v>
      </c>
      <c r="C4030" s="4"/>
      <c r="D4030" s="6" t="s">
        <v>4029</v>
      </c>
      <c r="E4030" s="1" t="s">
        <v>5522</v>
      </c>
    </row>
    <row r="4031" spans="2:5" ht="60" customHeight="1" x14ac:dyDescent="0.25">
      <c r="B4031" s="3" t="e" vm="4025">
        <v>#VALUE!</v>
      </c>
      <c r="C4031" s="4"/>
      <c r="D4031" s="6" t="s">
        <v>4030</v>
      </c>
      <c r="E4031" s="1" t="s">
        <v>5522</v>
      </c>
    </row>
    <row r="4032" spans="2:5" ht="60" customHeight="1" x14ac:dyDescent="0.25">
      <c r="B4032" s="3" t="e" vm="4026">
        <v>#VALUE!</v>
      </c>
      <c r="C4032" s="4"/>
      <c r="D4032" s="6" t="s">
        <v>4031</v>
      </c>
      <c r="E4032" s="1" t="s">
        <v>5522</v>
      </c>
    </row>
    <row r="4033" spans="2:5" ht="60" customHeight="1" x14ac:dyDescent="0.25">
      <c r="B4033" s="3" t="e" vm="4027">
        <v>#VALUE!</v>
      </c>
      <c r="C4033" s="4"/>
      <c r="D4033" s="6" t="s">
        <v>4032</v>
      </c>
      <c r="E4033" s="1" t="s">
        <v>5522</v>
      </c>
    </row>
    <row r="4034" spans="2:5" ht="60" customHeight="1" x14ac:dyDescent="0.25">
      <c r="B4034" s="3" t="e" vm="4028">
        <v>#VALUE!</v>
      </c>
      <c r="C4034" s="4"/>
      <c r="D4034" s="6" t="s">
        <v>4033</v>
      </c>
      <c r="E4034" s="1" t="s">
        <v>5522</v>
      </c>
    </row>
    <row r="4035" spans="2:5" ht="60" customHeight="1" x14ac:dyDescent="0.25">
      <c r="B4035" s="3" t="e" vm="4029">
        <v>#VALUE!</v>
      </c>
      <c r="C4035" s="4"/>
      <c r="D4035" s="6" t="s">
        <v>4034</v>
      </c>
      <c r="E4035" s="1" t="s">
        <v>5522</v>
      </c>
    </row>
    <row r="4036" spans="2:5" ht="60" customHeight="1" x14ac:dyDescent="0.25">
      <c r="B4036" s="3" t="e" vm="4030">
        <v>#VALUE!</v>
      </c>
      <c r="C4036" s="4"/>
      <c r="D4036" s="6" t="s">
        <v>4035</v>
      </c>
      <c r="E4036" s="1" t="s">
        <v>5522</v>
      </c>
    </row>
    <row r="4037" spans="2:5" ht="60" customHeight="1" x14ac:dyDescent="0.25">
      <c r="B4037" s="3" t="e" vm="4031">
        <v>#VALUE!</v>
      </c>
      <c r="C4037" s="4"/>
      <c r="D4037" s="6" t="s">
        <v>4036</v>
      </c>
      <c r="E4037" s="1" t="s">
        <v>5522</v>
      </c>
    </row>
    <row r="4038" spans="2:5" ht="60" customHeight="1" x14ac:dyDescent="0.25">
      <c r="B4038" s="3" t="e" vm="4032">
        <v>#VALUE!</v>
      </c>
      <c r="C4038" s="4"/>
      <c r="D4038" s="6" t="s">
        <v>4037</v>
      </c>
      <c r="E4038" s="1" t="s">
        <v>5522</v>
      </c>
    </row>
    <row r="4039" spans="2:5" ht="60" customHeight="1" x14ac:dyDescent="0.25">
      <c r="B4039" s="3" t="e" vm="4033">
        <v>#VALUE!</v>
      </c>
      <c r="C4039" s="4"/>
      <c r="D4039" s="6" t="s">
        <v>4038</v>
      </c>
      <c r="E4039" s="1" t="s">
        <v>5522</v>
      </c>
    </row>
    <row r="4040" spans="2:5" ht="60" customHeight="1" x14ac:dyDescent="0.25">
      <c r="B4040" s="3" t="e" vm="4034">
        <v>#VALUE!</v>
      </c>
      <c r="C4040" s="4"/>
      <c r="D4040" s="6" t="s">
        <v>4039</v>
      </c>
      <c r="E4040" s="1" t="s">
        <v>5522</v>
      </c>
    </row>
    <row r="4041" spans="2:5" ht="60" customHeight="1" x14ac:dyDescent="0.25">
      <c r="B4041" s="3" t="e" vm="4035">
        <v>#VALUE!</v>
      </c>
      <c r="C4041" s="4"/>
      <c r="D4041" s="6" t="s">
        <v>4040</v>
      </c>
      <c r="E4041" s="1" t="s">
        <v>5522</v>
      </c>
    </row>
    <row r="4042" spans="2:5" ht="60" customHeight="1" x14ac:dyDescent="0.25">
      <c r="B4042" s="3" t="e" vm="4036">
        <v>#VALUE!</v>
      </c>
      <c r="C4042" s="4"/>
      <c r="D4042" s="6" t="s">
        <v>4041</v>
      </c>
      <c r="E4042" s="1" t="s">
        <v>5522</v>
      </c>
    </row>
    <row r="4043" spans="2:5" ht="60" customHeight="1" x14ac:dyDescent="0.25">
      <c r="B4043" s="3" t="e" vm="4037">
        <v>#VALUE!</v>
      </c>
      <c r="C4043" s="4"/>
      <c r="D4043" s="6" t="s">
        <v>4042</v>
      </c>
      <c r="E4043" s="1" t="s">
        <v>5522</v>
      </c>
    </row>
    <row r="4044" spans="2:5" ht="60" customHeight="1" x14ac:dyDescent="0.25">
      <c r="B4044" s="3" t="e" vm="4038">
        <v>#VALUE!</v>
      </c>
      <c r="C4044" s="4"/>
      <c r="D4044" s="6" t="s">
        <v>4043</v>
      </c>
      <c r="E4044" s="1" t="s">
        <v>5522</v>
      </c>
    </row>
    <row r="4045" spans="2:5" ht="60" customHeight="1" x14ac:dyDescent="0.25">
      <c r="B4045" s="3" t="e" vm="4039">
        <v>#VALUE!</v>
      </c>
      <c r="C4045" s="4"/>
      <c r="D4045" s="6" t="s">
        <v>4044</v>
      </c>
      <c r="E4045" s="1" t="s">
        <v>5522</v>
      </c>
    </row>
    <row r="4046" spans="2:5" ht="60" customHeight="1" x14ac:dyDescent="0.25">
      <c r="B4046" s="3" t="e" vm="4040">
        <v>#VALUE!</v>
      </c>
      <c r="C4046" s="4"/>
      <c r="D4046" s="6" t="s">
        <v>4045</v>
      </c>
      <c r="E4046" s="1" t="s">
        <v>5522</v>
      </c>
    </row>
    <row r="4047" spans="2:5" ht="60" customHeight="1" x14ac:dyDescent="0.25">
      <c r="B4047" s="3" t="e" vm="4041">
        <v>#VALUE!</v>
      </c>
      <c r="C4047" s="4"/>
      <c r="D4047" s="6" t="s">
        <v>4046</v>
      </c>
      <c r="E4047" s="1" t="s">
        <v>5522</v>
      </c>
    </row>
    <row r="4048" spans="2:5" ht="60" customHeight="1" x14ac:dyDescent="0.25">
      <c r="B4048" s="3" t="e" vm="4042">
        <v>#VALUE!</v>
      </c>
      <c r="C4048" s="4"/>
      <c r="D4048" s="6" t="s">
        <v>4047</v>
      </c>
      <c r="E4048" s="1" t="s">
        <v>5522</v>
      </c>
    </row>
    <row r="4049" spans="2:5" ht="60" customHeight="1" x14ac:dyDescent="0.25">
      <c r="B4049" s="3" t="e" vm="4043">
        <v>#VALUE!</v>
      </c>
      <c r="C4049" s="4"/>
      <c r="D4049" s="6" t="s">
        <v>4048</v>
      </c>
      <c r="E4049" s="1" t="s">
        <v>5522</v>
      </c>
    </row>
    <row r="4050" spans="2:5" ht="60" customHeight="1" x14ac:dyDescent="0.25">
      <c r="B4050" s="3" t="e" vm="4044">
        <v>#VALUE!</v>
      </c>
      <c r="C4050" s="4"/>
      <c r="D4050" s="6" t="s">
        <v>4049</v>
      </c>
      <c r="E4050" s="1" t="s">
        <v>5522</v>
      </c>
    </row>
    <row r="4051" spans="2:5" ht="60" customHeight="1" x14ac:dyDescent="0.25">
      <c r="B4051" s="3" t="e" vm="4045">
        <v>#VALUE!</v>
      </c>
      <c r="C4051" s="4"/>
      <c r="D4051" s="6" t="s">
        <v>4050</v>
      </c>
      <c r="E4051" s="1" t="s">
        <v>5522</v>
      </c>
    </row>
    <row r="4052" spans="2:5" ht="60" customHeight="1" x14ac:dyDescent="0.25">
      <c r="B4052" s="3" t="e" vm="4046">
        <v>#VALUE!</v>
      </c>
      <c r="C4052" s="4"/>
      <c r="D4052" s="6" t="s">
        <v>4051</v>
      </c>
      <c r="E4052" s="1" t="s">
        <v>5522</v>
      </c>
    </row>
    <row r="4053" spans="2:5" ht="60" customHeight="1" x14ac:dyDescent="0.25">
      <c r="B4053" s="3" t="e" vm="4047">
        <v>#VALUE!</v>
      </c>
      <c r="C4053" s="4"/>
      <c r="D4053" s="6" t="s">
        <v>4052</v>
      </c>
      <c r="E4053" s="1" t="s">
        <v>5522</v>
      </c>
    </row>
    <row r="4054" spans="2:5" ht="60" customHeight="1" x14ac:dyDescent="0.25">
      <c r="B4054" s="3" t="e" vm="4048">
        <v>#VALUE!</v>
      </c>
      <c r="C4054" s="4"/>
      <c r="D4054" s="6" t="s">
        <v>4053</v>
      </c>
      <c r="E4054" s="1" t="s">
        <v>5522</v>
      </c>
    </row>
    <row r="4055" spans="2:5" ht="60" customHeight="1" x14ac:dyDescent="0.25">
      <c r="B4055" s="3" t="e" vm="4049">
        <v>#VALUE!</v>
      </c>
      <c r="C4055" s="4"/>
      <c r="D4055" s="6" t="s">
        <v>4054</v>
      </c>
      <c r="E4055" s="1" t="s">
        <v>5522</v>
      </c>
    </row>
    <row r="4056" spans="2:5" ht="60" customHeight="1" x14ac:dyDescent="0.25">
      <c r="B4056" s="3" t="e" vm="4050">
        <v>#VALUE!</v>
      </c>
      <c r="C4056" s="4"/>
      <c r="D4056" s="6" t="s">
        <v>4055</v>
      </c>
      <c r="E4056" s="1" t="s">
        <v>5522</v>
      </c>
    </row>
    <row r="4057" spans="2:5" ht="60" customHeight="1" x14ac:dyDescent="0.25">
      <c r="B4057" s="3" t="e" vm="4051">
        <v>#VALUE!</v>
      </c>
      <c r="C4057" s="4"/>
      <c r="D4057" s="6" t="s">
        <v>4056</v>
      </c>
      <c r="E4057" s="1" t="s">
        <v>5522</v>
      </c>
    </row>
    <row r="4058" spans="2:5" ht="60" customHeight="1" x14ac:dyDescent="0.25">
      <c r="B4058" s="3" t="e" vm="4052">
        <v>#VALUE!</v>
      </c>
      <c r="C4058" s="4"/>
      <c r="D4058" s="6" t="s">
        <v>4057</v>
      </c>
      <c r="E4058" s="1" t="s">
        <v>5522</v>
      </c>
    </row>
    <row r="4059" spans="2:5" ht="60" customHeight="1" x14ac:dyDescent="0.25">
      <c r="B4059" s="3" t="e" vm="4053">
        <v>#VALUE!</v>
      </c>
      <c r="C4059" s="4"/>
      <c r="D4059" s="6" t="s">
        <v>4058</v>
      </c>
      <c r="E4059" s="1" t="s">
        <v>5522</v>
      </c>
    </row>
    <row r="4060" spans="2:5" ht="60" customHeight="1" x14ac:dyDescent="0.25">
      <c r="B4060" s="3" t="e" vm="4054">
        <v>#VALUE!</v>
      </c>
      <c r="C4060" s="4"/>
      <c r="D4060" s="6" t="s">
        <v>4059</v>
      </c>
      <c r="E4060" s="1" t="s">
        <v>5522</v>
      </c>
    </row>
    <row r="4061" spans="2:5" ht="60" customHeight="1" x14ac:dyDescent="0.25">
      <c r="B4061" s="3" t="e" vm="4055">
        <v>#VALUE!</v>
      </c>
      <c r="C4061" s="4"/>
      <c r="D4061" s="6" t="s">
        <v>4060</v>
      </c>
      <c r="E4061" s="1" t="s">
        <v>5522</v>
      </c>
    </row>
    <row r="4062" spans="2:5" ht="60" customHeight="1" x14ac:dyDescent="0.25">
      <c r="B4062" s="3" t="e" vm="4056">
        <v>#VALUE!</v>
      </c>
      <c r="C4062" s="4"/>
      <c r="D4062" s="6" t="s">
        <v>4061</v>
      </c>
      <c r="E4062" s="1" t="s">
        <v>5522</v>
      </c>
    </row>
    <row r="4063" spans="2:5" ht="60" customHeight="1" x14ac:dyDescent="0.25">
      <c r="B4063" s="3" t="e" vm="4057">
        <v>#VALUE!</v>
      </c>
      <c r="C4063" s="4"/>
      <c r="D4063" s="6" t="s">
        <v>4062</v>
      </c>
      <c r="E4063" s="1" t="s">
        <v>5522</v>
      </c>
    </row>
    <row r="4064" spans="2:5" ht="60" customHeight="1" x14ac:dyDescent="0.25">
      <c r="B4064" s="3" t="e" vm="4058">
        <v>#VALUE!</v>
      </c>
      <c r="C4064" s="4"/>
      <c r="D4064" s="6" t="s">
        <v>4063</v>
      </c>
      <c r="E4064" s="1" t="s">
        <v>5522</v>
      </c>
    </row>
    <row r="4065" spans="2:5" ht="60" customHeight="1" x14ac:dyDescent="0.25">
      <c r="B4065" s="3" t="e" vm="4059">
        <v>#VALUE!</v>
      </c>
      <c r="C4065" s="4"/>
      <c r="D4065" s="6" t="s">
        <v>4064</v>
      </c>
      <c r="E4065" s="1" t="s">
        <v>5522</v>
      </c>
    </row>
    <row r="4066" spans="2:5" ht="60" customHeight="1" x14ac:dyDescent="0.25">
      <c r="B4066" s="3" t="e" vm="4060">
        <v>#VALUE!</v>
      </c>
      <c r="C4066" s="4"/>
      <c r="D4066" s="6" t="s">
        <v>4065</v>
      </c>
      <c r="E4066" s="1" t="s">
        <v>5522</v>
      </c>
    </row>
    <row r="4067" spans="2:5" ht="60" customHeight="1" x14ac:dyDescent="0.25">
      <c r="B4067" s="3" t="e" vm="4061">
        <v>#VALUE!</v>
      </c>
      <c r="C4067" s="4"/>
      <c r="D4067" s="6" t="s">
        <v>4066</v>
      </c>
      <c r="E4067" s="1" t="s">
        <v>5522</v>
      </c>
    </row>
    <row r="4068" spans="2:5" ht="60" customHeight="1" x14ac:dyDescent="0.25">
      <c r="B4068" s="3" t="e" vm="4062">
        <v>#VALUE!</v>
      </c>
      <c r="C4068" s="4"/>
      <c r="D4068" s="6" t="s">
        <v>4067</v>
      </c>
      <c r="E4068" s="1" t="s">
        <v>5522</v>
      </c>
    </row>
    <row r="4069" spans="2:5" ht="60" customHeight="1" x14ac:dyDescent="0.25">
      <c r="B4069" s="3" t="e" vm="4063">
        <v>#VALUE!</v>
      </c>
      <c r="C4069" s="4"/>
      <c r="D4069" s="6" t="s">
        <v>4068</v>
      </c>
      <c r="E4069" s="1" t="s">
        <v>5522</v>
      </c>
    </row>
    <row r="4070" spans="2:5" ht="60" customHeight="1" x14ac:dyDescent="0.25">
      <c r="B4070" s="3" t="e" vm="4064">
        <v>#VALUE!</v>
      </c>
      <c r="C4070" s="4"/>
      <c r="D4070" s="6" t="s">
        <v>4069</v>
      </c>
      <c r="E4070" s="1" t="s">
        <v>5522</v>
      </c>
    </row>
    <row r="4071" spans="2:5" ht="60" customHeight="1" x14ac:dyDescent="0.25">
      <c r="B4071" s="3" t="e" vm="4065">
        <v>#VALUE!</v>
      </c>
      <c r="C4071" s="4"/>
      <c r="D4071" s="6" t="s">
        <v>4070</v>
      </c>
      <c r="E4071" s="1" t="s">
        <v>5522</v>
      </c>
    </row>
    <row r="4072" spans="2:5" ht="60" customHeight="1" x14ac:dyDescent="0.25">
      <c r="B4072" s="3" t="e" vm="4066">
        <v>#VALUE!</v>
      </c>
      <c r="C4072" s="4"/>
      <c r="D4072" s="6" t="s">
        <v>4071</v>
      </c>
      <c r="E4072" s="1" t="s">
        <v>5522</v>
      </c>
    </row>
    <row r="4073" spans="2:5" ht="60" customHeight="1" x14ac:dyDescent="0.25">
      <c r="B4073" s="3" t="e" vm="4067">
        <v>#VALUE!</v>
      </c>
      <c r="C4073" s="4"/>
      <c r="D4073" s="6" t="s">
        <v>4072</v>
      </c>
      <c r="E4073" s="1" t="s">
        <v>5522</v>
      </c>
    </row>
    <row r="4074" spans="2:5" ht="60" customHeight="1" x14ac:dyDescent="0.25">
      <c r="B4074" s="3" t="e" vm="4068">
        <v>#VALUE!</v>
      </c>
      <c r="C4074" s="4"/>
      <c r="D4074" s="6" t="s">
        <v>4073</v>
      </c>
      <c r="E4074" s="1" t="s">
        <v>5522</v>
      </c>
    </row>
    <row r="4075" spans="2:5" ht="60" customHeight="1" x14ac:dyDescent="0.25">
      <c r="B4075" s="3" t="e" vm="4069">
        <v>#VALUE!</v>
      </c>
      <c r="C4075" s="4"/>
      <c r="D4075" s="6" t="s">
        <v>4074</v>
      </c>
      <c r="E4075" s="1" t="s">
        <v>5522</v>
      </c>
    </row>
    <row r="4076" spans="2:5" ht="60" customHeight="1" x14ac:dyDescent="0.25">
      <c r="B4076" s="3" t="e" vm="4070">
        <v>#VALUE!</v>
      </c>
      <c r="C4076" s="4"/>
      <c r="D4076" s="6" t="s">
        <v>4075</v>
      </c>
      <c r="E4076" s="1" t="s">
        <v>5522</v>
      </c>
    </row>
    <row r="4077" spans="2:5" ht="60" customHeight="1" x14ac:dyDescent="0.25">
      <c r="B4077" s="3" t="e" vm="4071">
        <v>#VALUE!</v>
      </c>
      <c r="C4077" s="4"/>
      <c r="D4077" s="6" t="s">
        <v>4076</v>
      </c>
      <c r="E4077" s="1" t="s">
        <v>5522</v>
      </c>
    </row>
    <row r="4078" spans="2:5" ht="60" customHeight="1" x14ac:dyDescent="0.25">
      <c r="B4078" s="3" t="e" vm="4072">
        <v>#VALUE!</v>
      </c>
      <c r="C4078" s="4"/>
      <c r="D4078" s="6" t="s">
        <v>4077</v>
      </c>
      <c r="E4078" s="1" t="s">
        <v>5522</v>
      </c>
    </row>
    <row r="4079" spans="2:5" ht="60" customHeight="1" x14ac:dyDescent="0.25">
      <c r="B4079" s="3" t="e" vm="4073">
        <v>#VALUE!</v>
      </c>
      <c r="C4079" s="4"/>
      <c r="D4079" s="6" t="s">
        <v>4078</v>
      </c>
      <c r="E4079" s="1" t="s">
        <v>5522</v>
      </c>
    </row>
    <row r="4080" spans="2:5" ht="60" customHeight="1" x14ac:dyDescent="0.25">
      <c r="B4080" s="3" t="e" vm="4074">
        <v>#VALUE!</v>
      </c>
      <c r="C4080" s="4"/>
      <c r="D4080" s="6" t="s">
        <v>4079</v>
      </c>
      <c r="E4080" s="1" t="s">
        <v>5522</v>
      </c>
    </row>
    <row r="4081" spans="2:5" ht="60" customHeight="1" x14ac:dyDescent="0.25">
      <c r="B4081" s="3" t="e" vm="4075">
        <v>#VALUE!</v>
      </c>
      <c r="C4081" s="4"/>
      <c r="D4081" s="6" t="s">
        <v>4080</v>
      </c>
      <c r="E4081" s="1" t="s">
        <v>5522</v>
      </c>
    </row>
    <row r="4082" spans="2:5" ht="60" customHeight="1" x14ac:dyDescent="0.25">
      <c r="B4082" s="3" t="e" vm="4076">
        <v>#VALUE!</v>
      </c>
      <c r="C4082" s="4"/>
      <c r="D4082" s="6" t="s">
        <v>4081</v>
      </c>
      <c r="E4082" s="1" t="s">
        <v>5522</v>
      </c>
    </row>
    <row r="4083" spans="2:5" ht="60" customHeight="1" x14ac:dyDescent="0.25">
      <c r="B4083" s="3" t="e" vm="4077">
        <v>#VALUE!</v>
      </c>
      <c r="C4083" s="4"/>
      <c r="D4083" s="6" t="s">
        <v>4082</v>
      </c>
      <c r="E4083" s="1" t="s">
        <v>5522</v>
      </c>
    </row>
    <row r="4084" spans="2:5" ht="60" customHeight="1" x14ac:dyDescent="0.25">
      <c r="B4084" s="3" t="e" vm="4078">
        <v>#VALUE!</v>
      </c>
      <c r="C4084" s="4"/>
      <c r="D4084" s="6" t="s">
        <v>4083</v>
      </c>
      <c r="E4084" s="1" t="s">
        <v>5522</v>
      </c>
    </row>
    <row r="4085" spans="2:5" ht="60" customHeight="1" x14ac:dyDescent="0.25">
      <c r="B4085" s="3" t="e" vm="4079">
        <v>#VALUE!</v>
      </c>
      <c r="C4085" s="4"/>
      <c r="D4085" s="6" t="s">
        <v>4084</v>
      </c>
      <c r="E4085" s="1" t="s">
        <v>5522</v>
      </c>
    </row>
    <row r="4086" spans="2:5" ht="60" customHeight="1" x14ac:dyDescent="0.25">
      <c r="B4086" s="3" t="e" vm="4080">
        <v>#VALUE!</v>
      </c>
      <c r="C4086" s="4"/>
      <c r="D4086" s="6" t="s">
        <v>4085</v>
      </c>
      <c r="E4086" s="1" t="s">
        <v>5522</v>
      </c>
    </row>
    <row r="4087" spans="2:5" ht="60" customHeight="1" x14ac:dyDescent="0.25">
      <c r="B4087" s="3" t="e" vm="4081">
        <v>#VALUE!</v>
      </c>
      <c r="C4087" s="4"/>
      <c r="D4087" s="6" t="s">
        <v>4086</v>
      </c>
      <c r="E4087" s="1" t="s">
        <v>5522</v>
      </c>
    </row>
    <row r="4088" spans="2:5" ht="60" customHeight="1" x14ac:dyDescent="0.25">
      <c r="B4088" s="3" t="e" vm="4082">
        <v>#VALUE!</v>
      </c>
      <c r="C4088" s="4"/>
      <c r="D4088" s="6" t="s">
        <v>4087</v>
      </c>
      <c r="E4088" s="1" t="s">
        <v>5522</v>
      </c>
    </row>
    <row r="4089" spans="2:5" ht="60" customHeight="1" x14ac:dyDescent="0.25">
      <c r="B4089" s="3" t="e" vm="4083">
        <v>#VALUE!</v>
      </c>
      <c r="C4089" s="4"/>
      <c r="D4089" s="6" t="s">
        <v>4088</v>
      </c>
      <c r="E4089" s="1" t="s">
        <v>5522</v>
      </c>
    </row>
    <row r="4090" spans="2:5" ht="60" customHeight="1" x14ac:dyDescent="0.25">
      <c r="B4090" s="3" t="e" vm="4084">
        <v>#VALUE!</v>
      </c>
      <c r="C4090" s="4"/>
      <c r="D4090" s="6" t="s">
        <v>4089</v>
      </c>
      <c r="E4090" s="1" t="s">
        <v>5522</v>
      </c>
    </row>
    <row r="4091" spans="2:5" ht="60" customHeight="1" x14ac:dyDescent="0.25">
      <c r="B4091" s="3" t="e" vm="4085">
        <v>#VALUE!</v>
      </c>
      <c r="C4091" s="4"/>
      <c r="D4091" s="6" t="s">
        <v>4090</v>
      </c>
      <c r="E4091" s="1" t="s">
        <v>5522</v>
      </c>
    </row>
    <row r="4092" spans="2:5" ht="60" customHeight="1" x14ac:dyDescent="0.25">
      <c r="B4092" s="3" t="e" vm="4086">
        <v>#VALUE!</v>
      </c>
      <c r="C4092" s="4"/>
      <c r="D4092" s="6" t="s">
        <v>4091</v>
      </c>
      <c r="E4092" s="1" t="s">
        <v>5522</v>
      </c>
    </row>
    <row r="4093" spans="2:5" ht="60" customHeight="1" x14ac:dyDescent="0.25">
      <c r="B4093" s="3" t="e" vm="4087">
        <v>#VALUE!</v>
      </c>
      <c r="C4093" s="4"/>
      <c r="D4093" s="6" t="s">
        <v>4092</v>
      </c>
      <c r="E4093" s="1" t="s">
        <v>5522</v>
      </c>
    </row>
    <row r="4094" spans="2:5" ht="60" customHeight="1" x14ac:dyDescent="0.25">
      <c r="B4094" s="3" t="e" vm="4088">
        <v>#VALUE!</v>
      </c>
      <c r="C4094" s="4"/>
      <c r="D4094" s="6" t="s">
        <v>4093</v>
      </c>
      <c r="E4094" s="1" t="s">
        <v>5522</v>
      </c>
    </row>
    <row r="4095" spans="2:5" ht="60" customHeight="1" x14ac:dyDescent="0.25">
      <c r="B4095" s="3" t="e" vm="4089">
        <v>#VALUE!</v>
      </c>
      <c r="C4095" s="4"/>
      <c r="D4095" s="6" t="s">
        <v>4094</v>
      </c>
      <c r="E4095" s="1" t="s">
        <v>5522</v>
      </c>
    </row>
    <row r="4096" spans="2:5" ht="60" customHeight="1" x14ac:dyDescent="0.25">
      <c r="B4096" s="3" t="e" vm="4090">
        <v>#VALUE!</v>
      </c>
      <c r="C4096" s="4"/>
      <c r="D4096" s="6" t="s">
        <v>4095</v>
      </c>
      <c r="E4096" s="1" t="s">
        <v>5522</v>
      </c>
    </row>
    <row r="4097" spans="2:5" ht="60" customHeight="1" x14ac:dyDescent="0.25">
      <c r="B4097" s="3" t="e" vm="4091">
        <v>#VALUE!</v>
      </c>
      <c r="C4097" s="4"/>
      <c r="D4097" s="6" t="s">
        <v>4096</v>
      </c>
      <c r="E4097" s="1" t="s">
        <v>5522</v>
      </c>
    </row>
    <row r="4098" spans="2:5" ht="60" customHeight="1" x14ac:dyDescent="0.25">
      <c r="B4098" s="3" t="e" vm="4092">
        <v>#VALUE!</v>
      </c>
      <c r="C4098" s="4"/>
      <c r="D4098" s="6" t="s">
        <v>4097</v>
      </c>
      <c r="E4098" s="1" t="s">
        <v>5522</v>
      </c>
    </row>
    <row r="4099" spans="2:5" ht="60" customHeight="1" x14ac:dyDescent="0.25">
      <c r="B4099" s="3" t="e" vm="4093">
        <v>#VALUE!</v>
      </c>
      <c r="C4099" s="4"/>
      <c r="D4099" s="6" t="s">
        <v>4098</v>
      </c>
      <c r="E4099" s="1" t="s">
        <v>5522</v>
      </c>
    </row>
    <row r="4100" spans="2:5" ht="60" customHeight="1" x14ac:dyDescent="0.25">
      <c r="B4100" s="3" t="e" vm="4094">
        <v>#VALUE!</v>
      </c>
      <c r="C4100" s="4"/>
      <c r="D4100" s="6" t="s">
        <v>4099</v>
      </c>
      <c r="E4100" s="1" t="s">
        <v>5522</v>
      </c>
    </row>
    <row r="4101" spans="2:5" ht="60" customHeight="1" x14ac:dyDescent="0.25">
      <c r="B4101" s="3" t="e" vm="4095">
        <v>#VALUE!</v>
      </c>
      <c r="C4101" s="4"/>
      <c r="D4101" s="6" t="s">
        <v>4100</v>
      </c>
      <c r="E4101" s="1" t="s">
        <v>5522</v>
      </c>
    </row>
    <row r="4102" spans="2:5" ht="60" customHeight="1" x14ac:dyDescent="0.25">
      <c r="B4102" s="3" t="e" vm="4096">
        <v>#VALUE!</v>
      </c>
      <c r="C4102" s="4"/>
      <c r="D4102" s="6" t="s">
        <v>4101</v>
      </c>
      <c r="E4102" s="1" t="s">
        <v>5522</v>
      </c>
    </row>
    <row r="4103" spans="2:5" ht="60" customHeight="1" x14ac:dyDescent="0.25">
      <c r="B4103" s="3" t="e" vm="4097">
        <v>#VALUE!</v>
      </c>
      <c r="C4103" s="4"/>
      <c r="D4103" s="6" t="s">
        <v>4102</v>
      </c>
      <c r="E4103" s="1" t="s">
        <v>5522</v>
      </c>
    </row>
    <row r="4104" spans="2:5" ht="60" customHeight="1" x14ac:dyDescent="0.25">
      <c r="B4104" s="3" t="e" vm="4098">
        <v>#VALUE!</v>
      </c>
      <c r="C4104" s="4"/>
      <c r="D4104" s="6" t="s">
        <v>4103</v>
      </c>
      <c r="E4104" s="1" t="s">
        <v>5522</v>
      </c>
    </row>
    <row r="4105" spans="2:5" ht="60" customHeight="1" x14ac:dyDescent="0.25">
      <c r="B4105" s="3" t="e" vm="4099">
        <v>#VALUE!</v>
      </c>
      <c r="C4105" s="4"/>
      <c r="D4105" s="6" t="s">
        <v>4104</v>
      </c>
      <c r="E4105" s="1" t="s">
        <v>5522</v>
      </c>
    </row>
    <row r="4106" spans="2:5" ht="60" customHeight="1" x14ac:dyDescent="0.25">
      <c r="B4106" s="3" t="e" vm="4100">
        <v>#VALUE!</v>
      </c>
      <c r="C4106" s="4"/>
      <c r="D4106" s="6" t="s">
        <v>4105</v>
      </c>
      <c r="E4106" s="1" t="s">
        <v>5522</v>
      </c>
    </row>
    <row r="4107" spans="2:5" ht="60" customHeight="1" x14ac:dyDescent="0.25">
      <c r="B4107" s="3" t="e" vm="4101">
        <v>#VALUE!</v>
      </c>
      <c r="C4107" s="4"/>
      <c r="D4107" s="6" t="s">
        <v>4106</v>
      </c>
      <c r="E4107" s="1" t="s">
        <v>5522</v>
      </c>
    </row>
    <row r="4108" spans="2:5" ht="60" customHeight="1" x14ac:dyDescent="0.25">
      <c r="B4108" s="3" t="e" vm="4102">
        <v>#VALUE!</v>
      </c>
      <c r="C4108" s="4"/>
      <c r="D4108" s="6" t="s">
        <v>4107</v>
      </c>
      <c r="E4108" s="1" t="s">
        <v>5522</v>
      </c>
    </row>
    <row r="4109" spans="2:5" ht="60" customHeight="1" x14ac:dyDescent="0.25">
      <c r="B4109" s="3" t="e" vm="4103">
        <v>#VALUE!</v>
      </c>
      <c r="C4109" s="4"/>
      <c r="D4109" s="6" t="s">
        <v>4108</v>
      </c>
      <c r="E4109" s="1" t="s">
        <v>5522</v>
      </c>
    </row>
    <row r="4110" spans="2:5" ht="60" customHeight="1" x14ac:dyDescent="0.25">
      <c r="B4110" s="3" t="e" vm="4104">
        <v>#VALUE!</v>
      </c>
      <c r="C4110" s="4"/>
      <c r="D4110" s="6" t="s">
        <v>4109</v>
      </c>
      <c r="E4110" s="1" t="s">
        <v>5522</v>
      </c>
    </row>
    <row r="4111" spans="2:5" ht="60" customHeight="1" x14ac:dyDescent="0.25">
      <c r="B4111" s="3" t="e" vm="4105">
        <v>#VALUE!</v>
      </c>
      <c r="C4111" s="4"/>
      <c r="D4111" s="6" t="s">
        <v>4110</v>
      </c>
      <c r="E4111" s="1" t="s">
        <v>5522</v>
      </c>
    </row>
    <row r="4112" spans="2:5" ht="60" customHeight="1" x14ac:dyDescent="0.25">
      <c r="B4112" s="3" t="e" vm="4106">
        <v>#VALUE!</v>
      </c>
      <c r="C4112" s="4"/>
      <c r="D4112" s="6" t="s">
        <v>4111</v>
      </c>
      <c r="E4112" s="1" t="s">
        <v>5522</v>
      </c>
    </row>
    <row r="4113" spans="2:5" ht="60" customHeight="1" x14ac:dyDescent="0.25">
      <c r="B4113" s="3" t="e" vm="4107">
        <v>#VALUE!</v>
      </c>
      <c r="C4113" s="4"/>
      <c r="D4113" s="6" t="s">
        <v>4112</v>
      </c>
      <c r="E4113" s="1" t="s">
        <v>5522</v>
      </c>
    </row>
    <row r="4114" spans="2:5" ht="60" customHeight="1" x14ac:dyDescent="0.25">
      <c r="B4114" s="3" t="e" vm="4108">
        <v>#VALUE!</v>
      </c>
      <c r="C4114" s="4"/>
      <c r="D4114" s="6" t="s">
        <v>4113</v>
      </c>
      <c r="E4114" s="1" t="s">
        <v>5522</v>
      </c>
    </row>
    <row r="4115" spans="2:5" ht="60" customHeight="1" x14ac:dyDescent="0.25">
      <c r="B4115" s="3" t="e" vm="4109">
        <v>#VALUE!</v>
      </c>
      <c r="C4115" s="4"/>
      <c r="D4115" s="6" t="s">
        <v>4114</v>
      </c>
      <c r="E4115" s="1" t="s">
        <v>5522</v>
      </c>
    </row>
    <row r="4116" spans="2:5" ht="60" customHeight="1" x14ac:dyDescent="0.25">
      <c r="B4116" s="3" t="e" vm="4110">
        <v>#VALUE!</v>
      </c>
      <c r="C4116" s="4"/>
      <c r="D4116" s="6" t="s">
        <v>4115</v>
      </c>
      <c r="E4116" s="1" t="s">
        <v>5522</v>
      </c>
    </row>
    <row r="4117" spans="2:5" ht="60" customHeight="1" x14ac:dyDescent="0.25">
      <c r="B4117" s="3" t="e" vm="4111">
        <v>#VALUE!</v>
      </c>
      <c r="C4117" s="4"/>
      <c r="D4117" s="6" t="s">
        <v>4116</v>
      </c>
      <c r="E4117" s="1" t="s">
        <v>5522</v>
      </c>
    </row>
    <row r="4118" spans="2:5" ht="60" customHeight="1" x14ac:dyDescent="0.25">
      <c r="B4118" s="3" t="e" vm="4112">
        <v>#VALUE!</v>
      </c>
      <c r="C4118" s="4"/>
      <c r="D4118" s="6" t="s">
        <v>4117</v>
      </c>
      <c r="E4118" s="1" t="s">
        <v>5522</v>
      </c>
    </row>
    <row r="4119" spans="2:5" ht="60" customHeight="1" x14ac:dyDescent="0.25">
      <c r="B4119" s="3" t="e" vm="4113">
        <v>#VALUE!</v>
      </c>
      <c r="C4119" s="4"/>
      <c r="D4119" s="6" t="s">
        <v>4118</v>
      </c>
      <c r="E4119" s="1" t="s">
        <v>5522</v>
      </c>
    </row>
    <row r="4120" spans="2:5" ht="60" customHeight="1" x14ac:dyDescent="0.25">
      <c r="B4120" s="3" t="e" vm="4114">
        <v>#VALUE!</v>
      </c>
      <c r="C4120" s="4"/>
      <c r="D4120" s="6" t="s">
        <v>4119</v>
      </c>
      <c r="E4120" s="1" t="s">
        <v>5522</v>
      </c>
    </row>
    <row r="4121" spans="2:5" ht="60" customHeight="1" x14ac:dyDescent="0.25">
      <c r="B4121" s="3" t="e" vm="4115">
        <v>#VALUE!</v>
      </c>
      <c r="C4121" s="4"/>
      <c r="D4121" s="6" t="s">
        <v>4120</v>
      </c>
      <c r="E4121" s="1" t="s">
        <v>5522</v>
      </c>
    </row>
    <row r="4122" spans="2:5" ht="60" customHeight="1" x14ac:dyDescent="0.25">
      <c r="B4122" s="3" t="e" vm="4116">
        <v>#VALUE!</v>
      </c>
      <c r="C4122" s="4"/>
      <c r="D4122" s="6" t="s">
        <v>4121</v>
      </c>
      <c r="E4122" s="1" t="s">
        <v>5522</v>
      </c>
    </row>
    <row r="4123" spans="2:5" ht="60" customHeight="1" x14ac:dyDescent="0.25">
      <c r="B4123" s="3" t="e" vm="4117">
        <v>#VALUE!</v>
      </c>
      <c r="C4123" s="4"/>
      <c r="D4123" s="6" t="s">
        <v>4122</v>
      </c>
      <c r="E4123" s="1" t="s">
        <v>5522</v>
      </c>
    </row>
    <row r="4124" spans="2:5" ht="60" customHeight="1" x14ac:dyDescent="0.25">
      <c r="B4124" s="3" t="e" vm="4118">
        <v>#VALUE!</v>
      </c>
      <c r="C4124" s="4"/>
      <c r="D4124" s="6" t="s">
        <v>4123</v>
      </c>
      <c r="E4124" s="1" t="s">
        <v>5522</v>
      </c>
    </row>
    <row r="4125" spans="2:5" ht="60" customHeight="1" x14ac:dyDescent="0.25">
      <c r="B4125" s="3" t="e" vm="4119">
        <v>#VALUE!</v>
      </c>
      <c r="C4125" s="4"/>
      <c r="D4125" s="6" t="s">
        <v>4124</v>
      </c>
      <c r="E4125" s="1" t="s">
        <v>5522</v>
      </c>
    </row>
    <row r="4126" spans="2:5" ht="60" customHeight="1" x14ac:dyDescent="0.25">
      <c r="B4126" s="3" t="e" vm="4120">
        <v>#VALUE!</v>
      </c>
      <c r="C4126" s="4"/>
      <c r="D4126" s="6" t="s">
        <v>4125</v>
      </c>
      <c r="E4126" s="1" t="s">
        <v>5522</v>
      </c>
    </row>
    <row r="4127" spans="2:5" ht="60" customHeight="1" x14ac:dyDescent="0.25">
      <c r="B4127" s="3" t="e" vm="4121">
        <v>#VALUE!</v>
      </c>
      <c r="C4127" s="4"/>
      <c r="D4127" s="6" t="s">
        <v>4126</v>
      </c>
      <c r="E4127" s="1" t="s">
        <v>5522</v>
      </c>
    </row>
    <row r="4128" spans="2:5" ht="60" customHeight="1" x14ac:dyDescent="0.25">
      <c r="B4128" s="3" t="e" vm="4122">
        <v>#VALUE!</v>
      </c>
      <c r="C4128" s="4"/>
      <c r="D4128" s="6" t="s">
        <v>4127</v>
      </c>
      <c r="E4128" s="1" t="s">
        <v>5522</v>
      </c>
    </row>
    <row r="4129" spans="2:5" ht="60" customHeight="1" x14ac:dyDescent="0.25">
      <c r="B4129" s="3" t="e" vm="4123">
        <v>#VALUE!</v>
      </c>
      <c r="C4129" s="4"/>
      <c r="D4129" s="6" t="s">
        <v>4128</v>
      </c>
      <c r="E4129" s="1" t="s">
        <v>5522</v>
      </c>
    </row>
    <row r="4130" spans="2:5" ht="60" customHeight="1" x14ac:dyDescent="0.25">
      <c r="B4130" s="3" t="e" vm="4124">
        <v>#VALUE!</v>
      </c>
      <c r="C4130" s="4"/>
      <c r="D4130" s="6" t="s">
        <v>4129</v>
      </c>
      <c r="E4130" s="1" t="s">
        <v>5522</v>
      </c>
    </row>
    <row r="4131" spans="2:5" ht="60" customHeight="1" x14ac:dyDescent="0.25">
      <c r="B4131" s="3" t="e" vm="4125">
        <v>#VALUE!</v>
      </c>
      <c r="C4131" s="4"/>
      <c r="D4131" s="6" t="s">
        <v>4130</v>
      </c>
      <c r="E4131" s="1" t="s">
        <v>5522</v>
      </c>
    </row>
    <row r="4132" spans="2:5" ht="60" customHeight="1" x14ac:dyDescent="0.25">
      <c r="B4132" s="3" t="e" vm="4126">
        <v>#VALUE!</v>
      </c>
      <c r="C4132" s="4"/>
      <c r="D4132" s="6" t="s">
        <v>4131</v>
      </c>
      <c r="E4132" s="1" t="s">
        <v>5522</v>
      </c>
    </row>
    <row r="4133" spans="2:5" ht="60" customHeight="1" x14ac:dyDescent="0.25">
      <c r="B4133" s="3" t="e" vm="4127">
        <v>#VALUE!</v>
      </c>
      <c r="C4133" s="4"/>
      <c r="D4133" s="6" t="s">
        <v>4132</v>
      </c>
      <c r="E4133" s="1" t="s">
        <v>5522</v>
      </c>
    </row>
    <row r="4134" spans="2:5" ht="60" customHeight="1" x14ac:dyDescent="0.25">
      <c r="B4134" s="3" t="e" vm="4128">
        <v>#VALUE!</v>
      </c>
      <c r="C4134" s="4"/>
      <c r="D4134" s="6" t="s">
        <v>4133</v>
      </c>
      <c r="E4134" s="1" t="s">
        <v>5522</v>
      </c>
    </row>
    <row r="4135" spans="2:5" ht="60" customHeight="1" x14ac:dyDescent="0.25">
      <c r="B4135" s="3" t="e" vm="4129">
        <v>#VALUE!</v>
      </c>
      <c r="C4135" s="4"/>
      <c r="D4135" s="6" t="s">
        <v>4134</v>
      </c>
      <c r="E4135" s="1" t="s">
        <v>5522</v>
      </c>
    </row>
    <row r="4136" spans="2:5" ht="60" customHeight="1" x14ac:dyDescent="0.25">
      <c r="B4136" s="3" t="e" vm="4130">
        <v>#VALUE!</v>
      </c>
      <c r="C4136" s="4"/>
      <c r="D4136" s="6" t="s">
        <v>4135</v>
      </c>
      <c r="E4136" s="1" t="s">
        <v>5522</v>
      </c>
    </row>
    <row r="4137" spans="2:5" ht="60" customHeight="1" x14ac:dyDescent="0.25">
      <c r="B4137" s="3" t="e" vm="4131">
        <v>#VALUE!</v>
      </c>
      <c r="C4137" s="4"/>
      <c r="D4137" s="6" t="s">
        <v>4136</v>
      </c>
      <c r="E4137" s="1" t="s">
        <v>5522</v>
      </c>
    </row>
    <row r="4138" spans="2:5" ht="60" customHeight="1" x14ac:dyDescent="0.25">
      <c r="B4138" s="3" t="e" vm="4132">
        <v>#VALUE!</v>
      </c>
      <c r="C4138" s="4"/>
      <c r="D4138" s="6" t="s">
        <v>4137</v>
      </c>
      <c r="E4138" s="1" t="s">
        <v>5522</v>
      </c>
    </row>
    <row r="4139" spans="2:5" ht="60" customHeight="1" x14ac:dyDescent="0.25">
      <c r="B4139" s="3" t="e" vm="4133">
        <v>#VALUE!</v>
      </c>
      <c r="C4139" s="4"/>
      <c r="D4139" s="6" t="s">
        <v>4138</v>
      </c>
      <c r="E4139" s="1" t="s">
        <v>5522</v>
      </c>
    </row>
    <row r="4140" spans="2:5" ht="60" customHeight="1" x14ac:dyDescent="0.25">
      <c r="B4140" s="3" t="e" vm="4134">
        <v>#VALUE!</v>
      </c>
      <c r="C4140" s="4"/>
      <c r="D4140" s="6" t="s">
        <v>4139</v>
      </c>
      <c r="E4140" s="1" t="s">
        <v>5522</v>
      </c>
    </row>
    <row r="4141" spans="2:5" ht="60" customHeight="1" x14ac:dyDescent="0.25">
      <c r="B4141" s="3" t="e" vm="4135">
        <v>#VALUE!</v>
      </c>
      <c r="C4141" s="4"/>
      <c r="D4141" s="6" t="s">
        <v>4140</v>
      </c>
      <c r="E4141" s="1" t="s">
        <v>5522</v>
      </c>
    </row>
    <row r="4142" spans="2:5" ht="60" customHeight="1" x14ac:dyDescent="0.25">
      <c r="B4142" s="3" t="e" vm="4136">
        <v>#VALUE!</v>
      </c>
      <c r="C4142" s="4"/>
      <c r="D4142" s="6" t="s">
        <v>4141</v>
      </c>
      <c r="E4142" s="1" t="s">
        <v>5522</v>
      </c>
    </row>
    <row r="4143" spans="2:5" ht="60" customHeight="1" x14ac:dyDescent="0.25">
      <c r="B4143" s="3" t="e" vm="4137">
        <v>#VALUE!</v>
      </c>
      <c r="C4143" s="4"/>
      <c r="D4143" s="6" t="s">
        <v>4142</v>
      </c>
      <c r="E4143" s="1" t="s">
        <v>5522</v>
      </c>
    </row>
    <row r="4144" spans="2:5" ht="60" customHeight="1" x14ac:dyDescent="0.25">
      <c r="B4144" s="3" t="e" vm="4138">
        <v>#VALUE!</v>
      </c>
      <c r="C4144" s="4"/>
      <c r="D4144" s="6" t="s">
        <v>4143</v>
      </c>
      <c r="E4144" s="1" t="s">
        <v>5522</v>
      </c>
    </row>
    <row r="4145" spans="2:5" ht="60" customHeight="1" x14ac:dyDescent="0.25">
      <c r="B4145" s="3" t="e" vm="4139">
        <v>#VALUE!</v>
      </c>
      <c r="C4145" s="4"/>
      <c r="D4145" s="6" t="s">
        <v>4144</v>
      </c>
      <c r="E4145" s="1" t="s">
        <v>5522</v>
      </c>
    </row>
    <row r="4146" spans="2:5" ht="60" customHeight="1" x14ac:dyDescent="0.25">
      <c r="B4146" s="3" t="e" vm="4140">
        <v>#VALUE!</v>
      </c>
      <c r="C4146" s="4"/>
      <c r="D4146" s="6" t="s">
        <v>4145</v>
      </c>
      <c r="E4146" s="1" t="s">
        <v>5522</v>
      </c>
    </row>
    <row r="4147" spans="2:5" ht="60" customHeight="1" x14ac:dyDescent="0.25">
      <c r="B4147" s="3" t="e" vm="4141">
        <v>#VALUE!</v>
      </c>
      <c r="C4147" s="4"/>
      <c r="D4147" s="6" t="s">
        <v>4146</v>
      </c>
      <c r="E4147" s="1" t="s">
        <v>5522</v>
      </c>
    </row>
    <row r="4148" spans="2:5" ht="60" customHeight="1" x14ac:dyDescent="0.25">
      <c r="B4148" s="3" t="e" vm="4142">
        <v>#VALUE!</v>
      </c>
      <c r="C4148" s="4"/>
      <c r="D4148" s="6" t="s">
        <v>4147</v>
      </c>
      <c r="E4148" s="1" t="s">
        <v>5522</v>
      </c>
    </row>
    <row r="4149" spans="2:5" ht="60" customHeight="1" x14ac:dyDescent="0.25">
      <c r="B4149" s="3" t="e" vm="4143">
        <v>#VALUE!</v>
      </c>
      <c r="C4149" s="4"/>
      <c r="D4149" s="6" t="s">
        <v>4148</v>
      </c>
      <c r="E4149" s="1" t="s">
        <v>5522</v>
      </c>
    </row>
    <row r="4150" spans="2:5" ht="60" customHeight="1" x14ac:dyDescent="0.25">
      <c r="B4150" s="3" t="e" vm="4144">
        <v>#VALUE!</v>
      </c>
      <c r="C4150" s="4"/>
      <c r="D4150" s="6" t="s">
        <v>4149</v>
      </c>
      <c r="E4150" s="1" t="s">
        <v>5522</v>
      </c>
    </row>
    <row r="4151" spans="2:5" ht="60" customHeight="1" x14ac:dyDescent="0.25">
      <c r="B4151" s="3" t="e" vm="4145">
        <v>#VALUE!</v>
      </c>
      <c r="C4151" s="4"/>
      <c r="D4151" s="6" t="s">
        <v>4150</v>
      </c>
      <c r="E4151" s="1" t="s">
        <v>5522</v>
      </c>
    </row>
    <row r="4152" spans="2:5" ht="60" customHeight="1" x14ac:dyDescent="0.25">
      <c r="B4152" s="3" t="e" vm="4146">
        <v>#VALUE!</v>
      </c>
      <c r="C4152" s="4"/>
      <c r="D4152" s="6" t="s">
        <v>4151</v>
      </c>
      <c r="E4152" s="1" t="s">
        <v>5522</v>
      </c>
    </row>
    <row r="4153" spans="2:5" ht="60" customHeight="1" x14ac:dyDescent="0.25">
      <c r="B4153" s="3" t="e" vm="4147">
        <v>#VALUE!</v>
      </c>
      <c r="C4153" s="4"/>
      <c r="D4153" s="6" t="s">
        <v>4152</v>
      </c>
      <c r="E4153" s="1" t="s">
        <v>5522</v>
      </c>
    </row>
    <row r="4154" spans="2:5" ht="60" customHeight="1" x14ac:dyDescent="0.25">
      <c r="B4154" s="3" t="e" vm="4148">
        <v>#VALUE!</v>
      </c>
      <c r="C4154" s="4"/>
      <c r="D4154" s="6" t="s">
        <v>4153</v>
      </c>
      <c r="E4154" s="1" t="s">
        <v>5522</v>
      </c>
    </row>
    <row r="4155" spans="2:5" ht="60" customHeight="1" x14ac:dyDescent="0.25">
      <c r="B4155" s="3" t="e" vm="4149">
        <v>#VALUE!</v>
      </c>
      <c r="C4155" s="4"/>
      <c r="D4155" s="6" t="s">
        <v>4154</v>
      </c>
      <c r="E4155" s="1" t="s">
        <v>5522</v>
      </c>
    </row>
    <row r="4156" spans="2:5" ht="60" customHeight="1" x14ac:dyDescent="0.25">
      <c r="B4156" s="3" t="e" vm="4150">
        <v>#VALUE!</v>
      </c>
      <c r="C4156" s="4"/>
      <c r="D4156" s="6" t="s">
        <v>4155</v>
      </c>
      <c r="E4156" s="1" t="s">
        <v>5522</v>
      </c>
    </row>
    <row r="4157" spans="2:5" ht="60" customHeight="1" x14ac:dyDescent="0.25">
      <c r="B4157" s="3" t="e" vm="4151">
        <v>#VALUE!</v>
      </c>
      <c r="C4157" s="4"/>
      <c r="D4157" s="6" t="s">
        <v>4156</v>
      </c>
      <c r="E4157" s="1" t="s">
        <v>5522</v>
      </c>
    </row>
    <row r="4158" spans="2:5" ht="60" customHeight="1" x14ac:dyDescent="0.25">
      <c r="B4158" s="3" t="e" vm="4152">
        <v>#VALUE!</v>
      </c>
      <c r="C4158" s="4"/>
      <c r="D4158" s="6" t="s">
        <v>4157</v>
      </c>
      <c r="E4158" s="1" t="s">
        <v>5522</v>
      </c>
    </row>
    <row r="4159" spans="2:5" ht="60" customHeight="1" x14ac:dyDescent="0.25">
      <c r="B4159" s="3" t="e" vm="4153">
        <v>#VALUE!</v>
      </c>
      <c r="C4159" s="4"/>
      <c r="D4159" s="6" t="s">
        <v>4158</v>
      </c>
      <c r="E4159" s="1" t="s">
        <v>5522</v>
      </c>
    </row>
    <row r="4160" spans="2:5" ht="60" customHeight="1" x14ac:dyDescent="0.25">
      <c r="B4160" s="3" t="e" vm="4154">
        <v>#VALUE!</v>
      </c>
      <c r="C4160" s="4"/>
      <c r="D4160" s="6" t="s">
        <v>4159</v>
      </c>
      <c r="E4160" s="1" t="s">
        <v>5522</v>
      </c>
    </row>
    <row r="4161" spans="2:5" ht="60" customHeight="1" x14ac:dyDescent="0.25">
      <c r="B4161" s="3" t="e" vm="4155">
        <v>#VALUE!</v>
      </c>
      <c r="C4161" s="4"/>
      <c r="D4161" s="6" t="s">
        <v>4160</v>
      </c>
      <c r="E4161" s="1" t="s">
        <v>5522</v>
      </c>
    </row>
    <row r="4162" spans="2:5" ht="60" customHeight="1" x14ac:dyDescent="0.25">
      <c r="B4162" s="3" t="e" vm="4156">
        <v>#VALUE!</v>
      </c>
      <c r="C4162" s="4"/>
      <c r="D4162" s="6" t="s">
        <v>4161</v>
      </c>
      <c r="E4162" s="1" t="s">
        <v>5522</v>
      </c>
    </row>
    <row r="4163" spans="2:5" ht="60" customHeight="1" x14ac:dyDescent="0.25">
      <c r="B4163" s="3" t="e" vm="4157">
        <v>#VALUE!</v>
      </c>
      <c r="C4163" s="4"/>
      <c r="D4163" s="6" t="s">
        <v>4162</v>
      </c>
      <c r="E4163" s="1" t="s">
        <v>5522</v>
      </c>
    </row>
    <row r="4164" spans="2:5" ht="60" customHeight="1" x14ac:dyDescent="0.25">
      <c r="B4164" s="3" t="e" vm="4158">
        <v>#VALUE!</v>
      </c>
      <c r="C4164" s="4"/>
      <c r="D4164" s="6" t="s">
        <v>4163</v>
      </c>
      <c r="E4164" s="1" t="s">
        <v>5522</v>
      </c>
    </row>
    <row r="4165" spans="2:5" ht="60" customHeight="1" x14ac:dyDescent="0.25">
      <c r="B4165" s="3" t="e" vm="4159">
        <v>#VALUE!</v>
      </c>
      <c r="C4165" s="4"/>
      <c r="D4165" s="6" t="s">
        <v>4164</v>
      </c>
      <c r="E4165" s="1" t="s">
        <v>5522</v>
      </c>
    </row>
    <row r="4166" spans="2:5" ht="60" customHeight="1" x14ac:dyDescent="0.25">
      <c r="B4166" s="3" t="e" vm="4160">
        <v>#VALUE!</v>
      </c>
      <c r="C4166" s="4"/>
      <c r="D4166" s="6" t="s">
        <v>4165</v>
      </c>
      <c r="E4166" s="1" t="s">
        <v>5522</v>
      </c>
    </row>
    <row r="4167" spans="2:5" ht="60" customHeight="1" x14ac:dyDescent="0.25">
      <c r="B4167" s="3" t="e" vm="4161">
        <v>#VALUE!</v>
      </c>
      <c r="C4167" s="4"/>
      <c r="D4167" s="6" t="s">
        <v>4166</v>
      </c>
      <c r="E4167" s="1" t="s">
        <v>5522</v>
      </c>
    </row>
    <row r="4168" spans="2:5" ht="60" customHeight="1" x14ac:dyDescent="0.25">
      <c r="B4168" s="3" t="e" vm="4162">
        <v>#VALUE!</v>
      </c>
      <c r="C4168" s="4"/>
      <c r="D4168" s="6" t="s">
        <v>4167</v>
      </c>
      <c r="E4168" s="1" t="s">
        <v>5522</v>
      </c>
    </row>
    <row r="4169" spans="2:5" ht="60" customHeight="1" x14ac:dyDescent="0.25">
      <c r="B4169" s="3" t="e" vm="4163">
        <v>#VALUE!</v>
      </c>
      <c r="C4169" s="4"/>
      <c r="D4169" s="6" t="s">
        <v>4168</v>
      </c>
      <c r="E4169" s="1" t="s">
        <v>5522</v>
      </c>
    </row>
    <row r="4170" spans="2:5" ht="60" customHeight="1" x14ac:dyDescent="0.25">
      <c r="B4170" s="3" t="e" vm="4164">
        <v>#VALUE!</v>
      </c>
      <c r="C4170" s="4"/>
      <c r="D4170" s="6" t="s">
        <v>4169</v>
      </c>
      <c r="E4170" s="1" t="s">
        <v>5522</v>
      </c>
    </row>
    <row r="4171" spans="2:5" ht="60" customHeight="1" x14ac:dyDescent="0.25">
      <c r="B4171" s="3" t="e" vm="4165">
        <v>#VALUE!</v>
      </c>
      <c r="C4171" s="4"/>
      <c r="D4171" s="6" t="s">
        <v>4170</v>
      </c>
      <c r="E4171" s="1" t="s">
        <v>5522</v>
      </c>
    </row>
    <row r="4172" spans="2:5" ht="60" customHeight="1" x14ac:dyDescent="0.25">
      <c r="B4172" s="3" t="e" vm="4166">
        <v>#VALUE!</v>
      </c>
      <c r="C4172" s="4"/>
      <c r="D4172" s="6" t="s">
        <v>4171</v>
      </c>
      <c r="E4172" s="1" t="s">
        <v>5522</v>
      </c>
    </row>
    <row r="4173" spans="2:5" ht="60" customHeight="1" x14ac:dyDescent="0.25">
      <c r="B4173" s="3" t="e" vm="4167">
        <v>#VALUE!</v>
      </c>
      <c r="C4173" s="4"/>
      <c r="D4173" s="6" t="s">
        <v>4172</v>
      </c>
      <c r="E4173" s="1" t="s">
        <v>5522</v>
      </c>
    </row>
    <row r="4174" spans="2:5" ht="60" customHeight="1" x14ac:dyDescent="0.25">
      <c r="B4174" s="3" t="e" vm="4168">
        <v>#VALUE!</v>
      </c>
      <c r="C4174" s="4"/>
      <c r="D4174" s="6" t="s">
        <v>4173</v>
      </c>
      <c r="E4174" s="1" t="s">
        <v>5522</v>
      </c>
    </row>
    <row r="4175" spans="2:5" ht="60" customHeight="1" x14ac:dyDescent="0.25">
      <c r="B4175" s="3" t="e" vm="4169">
        <v>#VALUE!</v>
      </c>
      <c r="C4175" s="4"/>
      <c r="D4175" s="6" t="s">
        <v>4174</v>
      </c>
      <c r="E4175" s="1" t="s">
        <v>5522</v>
      </c>
    </row>
    <row r="4176" spans="2:5" ht="60" customHeight="1" x14ac:dyDescent="0.25">
      <c r="B4176" s="3" t="e" vm="4170">
        <v>#VALUE!</v>
      </c>
      <c r="C4176" s="4"/>
      <c r="D4176" s="6" t="s">
        <v>4175</v>
      </c>
      <c r="E4176" s="1" t="s">
        <v>5522</v>
      </c>
    </row>
    <row r="4177" spans="2:5" ht="60" customHeight="1" x14ac:dyDescent="0.25">
      <c r="B4177" s="3" t="e" vm="4171">
        <v>#VALUE!</v>
      </c>
      <c r="C4177" s="4"/>
      <c r="D4177" s="6" t="s">
        <v>4176</v>
      </c>
      <c r="E4177" s="1" t="s">
        <v>5522</v>
      </c>
    </row>
    <row r="4178" spans="2:5" ht="60" customHeight="1" x14ac:dyDescent="0.25">
      <c r="B4178" s="3" t="e" vm="4172">
        <v>#VALUE!</v>
      </c>
      <c r="C4178" s="4"/>
      <c r="D4178" s="6" t="s">
        <v>4177</v>
      </c>
      <c r="E4178" s="1" t="s">
        <v>5522</v>
      </c>
    </row>
    <row r="4179" spans="2:5" ht="60" customHeight="1" x14ac:dyDescent="0.25">
      <c r="B4179" s="3" t="e" vm="4173">
        <v>#VALUE!</v>
      </c>
      <c r="C4179" s="4"/>
      <c r="D4179" s="6" t="s">
        <v>4178</v>
      </c>
      <c r="E4179" s="1" t="s">
        <v>5522</v>
      </c>
    </row>
    <row r="4180" spans="2:5" ht="60" customHeight="1" x14ac:dyDescent="0.25">
      <c r="B4180" s="3" t="e" vm="4174">
        <v>#VALUE!</v>
      </c>
      <c r="C4180" s="4"/>
      <c r="D4180" s="6" t="s">
        <v>4179</v>
      </c>
      <c r="E4180" s="1" t="s">
        <v>5522</v>
      </c>
    </row>
    <row r="4181" spans="2:5" ht="60" customHeight="1" x14ac:dyDescent="0.25">
      <c r="B4181" s="3" t="e" vm="4175">
        <v>#VALUE!</v>
      </c>
      <c r="C4181" s="4"/>
      <c r="D4181" s="6" t="s">
        <v>4180</v>
      </c>
      <c r="E4181" s="1" t="s">
        <v>5522</v>
      </c>
    </row>
    <row r="4182" spans="2:5" ht="60" customHeight="1" x14ac:dyDescent="0.25">
      <c r="B4182" s="3" t="e" vm="4176">
        <v>#VALUE!</v>
      </c>
      <c r="C4182" s="4"/>
      <c r="D4182" s="6" t="s">
        <v>4181</v>
      </c>
      <c r="E4182" s="1" t="s">
        <v>5522</v>
      </c>
    </row>
    <row r="4183" spans="2:5" ht="60" customHeight="1" x14ac:dyDescent="0.25">
      <c r="B4183" s="3" t="e" vm="4177">
        <v>#VALUE!</v>
      </c>
      <c r="C4183" s="4"/>
      <c r="D4183" s="6" t="s">
        <v>4182</v>
      </c>
      <c r="E4183" s="1" t="s">
        <v>5522</v>
      </c>
    </row>
    <row r="4184" spans="2:5" ht="60" customHeight="1" x14ac:dyDescent="0.25">
      <c r="B4184" s="3" t="e" vm="4178">
        <v>#VALUE!</v>
      </c>
      <c r="C4184" s="4"/>
      <c r="D4184" s="6" t="s">
        <v>4183</v>
      </c>
      <c r="E4184" s="1" t="s">
        <v>5522</v>
      </c>
    </row>
    <row r="4185" spans="2:5" ht="60" customHeight="1" x14ac:dyDescent="0.25">
      <c r="B4185" s="3" t="e" vm="4179">
        <v>#VALUE!</v>
      </c>
      <c r="C4185" s="4"/>
      <c r="D4185" s="6" t="s">
        <v>4184</v>
      </c>
      <c r="E4185" s="1" t="s">
        <v>5522</v>
      </c>
    </row>
    <row r="4186" spans="2:5" ht="60" customHeight="1" x14ac:dyDescent="0.25">
      <c r="B4186" s="3" t="e" vm="4180">
        <v>#VALUE!</v>
      </c>
      <c r="C4186" s="4"/>
      <c r="D4186" s="6" t="s">
        <v>4185</v>
      </c>
      <c r="E4186" s="1" t="s">
        <v>5522</v>
      </c>
    </row>
    <row r="4187" spans="2:5" ht="60" customHeight="1" x14ac:dyDescent="0.25">
      <c r="B4187" s="3" t="e" vm="4181">
        <v>#VALUE!</v>
      </c>
      <c r="C4187" s="4"/>
      <c r="D4187" s="6" t="s">
        <v>4186</v>
      </c>
      <c r="E4187" s="1" t="s">
        <v>5522</v>
      </c>
    </row>
    <row r="4188" spans="2:5" ht="60" customHeight="1" x14ac:dyDescent="0.25">
      <c r="B4188" s="3" t="e" vm="4182">
        <v>#VALUE!</v>
      </c>
      <c r="C4188" s="4"/>
      <c r="D4188" s="6" t="s">
        <v>4187</v>
      </c>
      <c r="E4188" s="1" t="s">
        <v>5522</v>
      </c>
    </row>
    <row r="4189" spans="2:5" ht="60" customHeight="1" x14ac:dyDescent="0.25">
      <c r="B4189" s="3" t="e" vm="4183">
        <v>#VALUE!</v>
      </c>
      <c r="C4189" s="4"/>
      <c r="D4189" s="6" t="s">
        <v>4188</v>
      </c>
      <c r="E4189" s="1" t="s">
        <v>5522</v>
      </c>
    </row>
    <row r="4190" spans="2:5" ht="60" customHeight="1" x14ac:dyDescent="0.25">
      <c r="B4190" s="3" t="e" vm="4184">
        <v>#VALUE!</v>
      </c>
      <c r="C4190" s="4"/>
      <c r="D4190" s="6" t="s">
        <v>4189</v>
      </c>
      <c r="E4190" s="1" t="s">
        <v>5522</v>
      </c>
    </row>
    <row r="4191" spans="2:5" ht="60" customHeight="1" x14ac:dyDescent="0.25">
      <c r="B4191" s="3" t="e" vm="4185">
        <v>#VALUE!</v>
      </c>
      <c r="C4191" s="4"/>
      <c r="D4191" s="6" t="s">
        <v>4190</v>
      </c>
      <c r="E4191" s="1" t="s">
        <v>5522</v>
      </c>
    </row>
    <row r="4192" spans="2:5" ht="60" customHeight="1" x14ac:dyDescent="0.25">
      <c r="B4192" s="3" t="e" vm="4186">
        <v>#VALUE!</v>
      </c>
      <c r="C4192" s="4"/>
      <c r="D4192" s="6" t="s">
        <v>4191</v>
      </c>
      <c r="E4192" s="1" t="s">
        <v>5522</v>
      </c>
    </row>
    <row r="4193" spans="2:5" ht="60" customHeight="1" x14ac:dyDescent="0.25">
      <c r="B4193" s="3" t="e" vm="4187">
        <v>#VALUE!</v>
      </c>
      <c r="C4193" s="4"/>
      <c r="D4193" s="6" t="s">
        <v>4192</v>
      </c>
      <c r="E4193" s="1" t="s">
        <v>5522</v>
      </c>
    </row>
    <row r="4194" spans="2:5" ht="60" customHeight="1" x14ac:dyDescent="0.25">
      <c r="B4194" s="3" t="e" vm="4188">
        <v>#VALUE!</v>
      </c>
      <c r="C4194" s="4"/>
      <c r="D4194" s="6" t="s">
        <v>4193</v>
      </c>
      <c r="E4194" s="1" t="s">
        <v>5522</v>
      </c>
    </row>
    <row r="4195" spans="2:5" ht="60" customHeight="1" x14ac:dyDescent="0.25">
      <c r="B4195" s="3" t="e" vm="4189">
        <v>#VALUE!</v>
      </c>
      <c r="C4195" s="4"/>
      <c r="D4195" s="6" t="s">
        <v>4194</v>
      </c>
      <c r="E4195" s="1" t="s">
        <v>5522</v>
      </c>
    </row>
    <row r="4196" spans="2:5" ht="60" customHeight="1" x14ac:dyDescent="0.25">
      <c r="B4196" s="3" t="e" vm="4190">
        <v>#VALUE!</v>
      </c>
      <c r="C4196" s="4"/>
      <c r="D4196" s="6" t="s">
        <v>4195</v>
      </c>
      <c r="E4196" s="1" t="s">
        <v>5522</v>
      </c>
    </row>
    <row r="4197" spans="2:5" ht="60" customHeight="1" x14ac:dyDescent="0.25">
      <c r="B4197" s="3" t="e" vm="4191">
        <v>#VALUE!</v>
      </c>
      <c r="C4197" s="4"/>
      <c r="D4197" s="6" t="s">
        <v>4196</v>
      </c>
      <c r="E4197" s="1" t="s">
        <v>5522</v>
      </c>
    </row>
    <row r="4198" spans="2:5" ht="60" customHeight="1" x14ac:dyDescent="0.25">
      <c r="B4198" s="3" t="e" vm="4192">
        <v>#VALUE!</v>
      </c>
      <c r="C4198" s="4"/>
      <c r="D4198" s="6" t="s">
        <v>4197</v>
      </c>
      <c r="E4198" s="1" t="s">
        <v>5522</v>
      </c>
    </row>
    <row r="4199" spans="2:5" ht="60" customHeight="1" x14ac:dyDescent="0.25">
      <c r="B4199" s="3" t="e" vm="4193">
        <v>#VALUE!</v>
      </c>
      <c r="C4199" s="4"/>
      <c r="D4199" s="6" t="s">
        <v>4198</v>
      </c>
      <c r="E4199" s="1" t="s">
        <v>5522</v>
      </c>
    </row>
    <row r="4200" spans="2:5" ht="60" customHeight="1" x14ac:dyDescent="0.25">
      <c r="B4200" s="3" t="e" vm="4194">
        <v>#VALUE!</v>
      </c>
      <c r="C4200" s="4"/>
      <c r="D4200" s="6" t="s">
        <v>4199</v>
      </c>
      <c r="E4200" s="1" t="s">
        <v>5522</v>
      </c>
    </row>
    <row r="4201" spans="2:5" ht="60" customHeight="1" x14ac:dyDescent="0.25">
      <c r="B4201" s="3" t="e" vm="4195">
        <v>#VALUE!</v>
      </c>
      <c r="C4201" s="4"/>
      <c r="D4201" s="6" t="s">
        <v>4200</v>
      </c>
      <c r="E4201" s="1" t="s">
        <v>5522</v>
      </c>
    </row>
    <row r="4202" spans="2:5" ht="60" customHeight="1" x14ac:dyDescent="0.25">
      <c r="B4202" s="3" t="e" vm="4196">
        <v>#VALUE!</v>
      </c>
      <c r="C4202" s="4"/>
      <c r="D4202" s="6" t="s">
        <v>4201</v>
      </c>
      <c r="E4202" s="1" t="s">
        <v>5522</v>
      </c>
    </row>
    <row r="4203" spans="2:5" ht="60" customHeight="1" x14ac:dyDescent="0.25">
      <c r="B4203" s="3" t="e" vm="4197">
        <v>#VALUE!</v>
      </c>
      <c r="C4203" s="4"/>
      <c r="D4203" s="6" t="s">
        <v>4202</v>
      </c>
      <c r="E4203" s="1" t="s">
        <v>5522</v>
      </c>
    </row>
    <row r="4204" spans="2:5" ht="60" customHeight="1" x14ac:dyDescent="0.25">
      <c r="B4204" s="3" t="e" vm="4198">
        <v>#VALUE!</v>
      </c>
      <c r="C4204" s="4"/>
      <c r="D4204" s="6" t="s">
        <v>4203</v>
      </c>
      <c r="E4204" s="1" t="s">
        <v>5522</v>
      </c>
    </row>
    <row r="4205" spans="2:5" ht="60" customHeight="1" x14ac:dyDescent="0.25">
      <c r="B4205" s="3" t="e" vm="4199">
        <v>#VALUE!</v>
      </c>
      <c r="C4205" s="4"/>
      <c r="D4205" s="6" t="s">
        <v>4204</v>
      </c>
      <c r="E4205" s="1" t="s">
        <v>5522</v>
      </c>
    </row>
    <row r="4206" spans="2:5" ht="60" customHeight="1" x14ac:dyDescent="0.25">
      <c r="B4206" s="3" t="e" vm="4200">
        <v>#VALUE!</v>
      </c>
      <c r="C4206" s="4"/>
      <c r="D4206" s="6" t="s">
        <v>4205</v>
      </c>
      <c r="E4206" s="1" t="s">
        <v>5522</v>
      </c>
    </row>
    <row r="4207" spans="2:5" ht="60" customHeight="1" x14ac:dyDescent="0.25">
      <c r="B4207" s="3" t="e" vm="4201">
        <v>#VALUE!</v>
      </c>
      <c r="C4207" s="4"/>
      <c r="D4207" s="6" t="s">
        <v>4206</v>
      </c>
      <c r="E4207" s="1" t="s">
        <v>5522</v>
      </c>
    </row>
    <row r="4208" spans="2:5" ht="60" customHeight="1" x14ac:dyDescent="0.25">
      <c r="B4208" s="3" t="e" vm="4202">
        <v>#VALUE!</v>
      </c>
      <c r="C4208" s="4"/>
      <c r="D4208" s="6" t="s">
        <v>4207</v>
      </c>
      <c r="E4208" s="1" t="s">
        <v>5522</v>
      </c>
    </row>
    <row r="4209" spans="2:5" ht="60" customHeight="1" x14ac:dyDescent="0.25">
      <c r="B4209" s="3" t="e" vm="4203">
        <v>#VALUE!</v>
      </c>
      <c r="C4209" s="4"/>
      <c r="D4209" s="6" t="s">
        <v>4208</v>
      </c>
      <c r="E4209" s="1" t="s">
        <v>5522</v>
      </c>
    </row>
    <row r="4210" spans="2:5" ht="60" customHeight="1" x14ac:dyDescent="0.25">
      <c r="B4210" s="3" t="e" vm="4204">
        <v>#VALUE!</v>
      </c>
      <c r="C4210" s="4"/>
      <c r="D4210" s="6" t="s">
        <v>4209</v>
      </c>
      <c r="E4210" s="1" t="s">
        <v>5522</v>
      </c>
    </row>
    <row r="4211" spans="2:5" ht="60" customHeight="1" x14ac:dyDescent="0.25">
      <c r="B4211" s="3" t="e" vm="4205">
        <v>#VALUE!</v>
      </c>
      <c r="C4211" s="4"/>
      <c r="D4211" s="6" t="s">
        <v>4210</v>
      </c>
      <c r="E4211" s="1" t="s">
        <v>5522</v>
      </c>
    </row>
    <row r="4212" spans="2:5" ht="60" customHeight="1" x14ac:dyDescent="0.25">
      <c r="B4212" s="3" t="e" vm="4206">
        <v>#VALUE!</v>
      </c>
      <c r="C4212" s="4"/>
      <c r="D4212" s="6" t="s">
        <v>4211</v>
      </c>
      <c r="E4212" s="1" t="s">
        <v>5522</v>
      </c>
    </row>
    <row r="4213" spans="2:5" ht="60" customHeight="1" x14ac:dyDescent="0.25">
      <c r="B4213" s="3" t="e" vm="4207">
        <v>#VALUE!</v>
      </c>
      <c r="C4213" s="4"/>
      <c r="D4213" s="6" t="s">
        <v>4212</v>
      </c>
      <c r="E4213" s="1" t="s">
        <v>5522</v>
      </c>
    </row>
    <row r="4214" spans="2:5" ht="60" customHeight="1" x14ac:dyDescent="0.25">
      <c r="B4214" s="3" t="e" vm="4208">
        <v>#VALUE!</v>
      </c>
      <c r="C4214" s="4"/>
      <c r="D4214" s="6" t="s">
        <v>4213</v>
      </c>
      <c r="E4214" s="1" t="s">
        <v>5522</v>
      </c>
    </row>
    <row r="4215" spans="2:5" ht="60" customHeight="1" x14ac:dyDescent="0.25">
      <c r="B4215" s="3" t="e" vm="4209">
        <v>#VALUE!</v>
      </c>
      <c r="C4215" s="4"/>
      <c r="D4215" s="6" t="s">
        <v>4214</v>
      </c>
      <c r="E4215" s="1" t="s">
        <v>5522</v>
      </c>
    </row>
    <row r="4216" spans="2:5" ht="60" customHeight="1" x14ac:dyDescent="0.25">
      <c r="B4216" s="3" t="e" vm="4210">
        <v>#VALUE!</v>
      </c>
      <c r="C4216" s="4"/>
      <c r="D4216" s="6" t="s">
        <v>4215</v>
      </c>
      <c r="E4216" s="1" t="s">
        <v>5522</v>
      </c>
    </row>
    <row r="4217" spans="2:5" ht="60" customHeight="1" x14ac:dyDescent="0.25">
      <c r="B4217" s="3" t="e" vm="4211">
        <v>#VALUE!</v>
      </c>
      <c r="C4217" s="4"/>
      <c r="D4217" s="6" t="s">
        <v>4216</v>
      </c>
      <c r="E4217" s="1" t="s">
        <v>5522</v>
      </c>
    </row>
    <row r="4218" spans="2:5" ht="60" customHeight="1" x14ac:dyDescent="0.25">
      <c r="B4218" s="3" t="e" vm="4212">
        <v>#VALUE!</v>
      </c>
      <c r="C4218" s="4"/>
      <c r="D4218" s="6" t="s">
        <v>4217</v>
      </c>
      <c r="E4218" s="1" t="s">
        <v>5522</v>
      </c>
    </row>
    <row r="4219" spans="2:5" ht="60" customHeight="1" x14ac:dyDescent="0.25">
      <c r="B4219" s="3" t="e" vm="4213">
        <v>#VALUE!</v>
      </c>
      <c r="C4219" s="4"/>
      <c r="D4219" s="6" t="s">
        <v>4218</v>
      </c>
      <c r="E4219" s="1" t="s">
        <v>5522</v>
      </c>
    </row>
    <row r="4220" spans="2:5" ht="60" customHeight="1" x14ac:dyDescent="0.25">
      <c r="B4220" s="3" t="e" vm="4214">
        <v>#VALUE!</v>
      </c>
      <c r="C4220" s="4"/>
      <c r="D4220" s="6" t="s">
        <v>4219</v>
      </c>
      <c r="E4220" s="1" t="s">
        <v>5522</v>
      </c>
    </row>
    <row r="4221" spans="2:5" ht="60" customHeight="1" x14ac:dyDescent="0.25">
      <c r="B4221" s="3" t="e" vm="4215">
        <v>#VALUE!</v>
      </c>
      <c r="C4221" s="4"/>
      <c r="D4221" s="6" t="s">
        <v>4220</v>
      </c>
      <c r="E4221" s="1" t="s">
        <v>5522</v>
      </c>
    </row>
    <row r="4222" spans="2:5" ht="60" customHeight="1" x14ac:dyDescent="0.25">
      <c r="B4222" s="3" t="e" vm="4216">
        <v>#VALUE!</v>
      </c>
      <c r="C4222" s="4"/>
      <c r="D4222" s="6" t="s">
        <v>4221</v>
      </c>
      <c r="E4222" s="1" t="s">
        <v>5522</v>
      </c>
    </row>
    <row r="4223" spans="2:5" ht="60" customHeight="1" x14ac:dyDescent="0.25">
      <c r="B4223" s="3" t="e" vm="4217">
        <v>#VALUE!</v>
      </c>
      <c r="C4223" s="4"/>
      <c r="D4223" s="6" t="s">
        <v>4222</v>
      </c>
      <c r="E4223" s="1" t="s">
        <v>5522</v>
      </c>
    </row>
    <row r="4224" spans="2:5" ht="60" customHeight="1" x14ac:dyDescent="0.25">
      <c r="B4224" s="3" t="e" vm="4218">
        <v>#VALUE!</v>
      </c>
      <c r="C4224" s="4"/>
      <c r="D4224" s="6" t="s">
        <v>4223</v>
      </c>
      <c r="E4224" s="1" t="s">
        <v>5522</v>
      </c>
    </row>
    <row r="4225" spans="2:5" ht="60" customHeight="1" x14ac:dyDescent="0.25">
      <c r="B4225" s="3" t="e" vm="4219">
        <v>#VALUE!</v>
      </c>
      <c r="C4225" s="4"/>
      <c r="D4225" s="6" t="s">
        <v>4224</v>
      </c>
      <c r="E4225" s="1" t="s">
        <v>5522</v>
      </c>
    </row>
    <row r="4226" spans="2:5" ht="60" customHeight="1" x14ac:dyDescent="0.25">
      <c r="B4226" s="3" t="e" vm="4220">
        <v>#VALUE!</v>
      </c>
      <c r="C4226" s="4"/>
      <c r="D4226" s="6" t="s">
        <v>4225</v>
      </c>
      <c r="E4226" s="1" t="s">
        <v>5522</v>
      </c>
    </row>
    <row r="4227" spans="2:5" ht="60" customHeight="1" x14ac:dyDescent="0.25">
      <c r="B4227" s="3" t="e" vm="4221">
        <v>#VALUE!</v>
      </c>
      <c r="C4227" s="4"/>
      <c r="D4227" s="6" t="s">
        <v>4226</v>
      </c>
      <c r="E4227" s="1" t="s">
        <v>5522</v>
      </c>
    </row>
    <row r="4228" spans="2:5" ht="60" customHeight="1" x14ac:dyDescent="0.25">
      <c r="B4228" s="3" t="e" vm="4222">
        <v>#VALUE!</v>
      </c>
      <c r="C4228" s="4"/>
      <c r="D4228" s="6" t="s">
        <v>4227</v>
      </c>
      <c r="E4228" s="1" t="s">
        <v>5522</v>
      </c>
    </row>
    <row r="4229" spans="2:5" ht="60" customHeight="1" x14ac:dyDescent="0.25">
      <c r="B4229" s="3" t="e" vm="4223">
        <v>#VALUE!</v>
      </c>
      <c r="C4229" s="4"/>
      <c r="D4229" s="6" t="s">
        <v>4228</v>
      </c>
      <c r="E4229" s="1" t="s">
        <v>5522</v>
      </c>
    </row>
    <row r="4230" spans="2:5" ht="60" customHeight="1" x14ac:dyDescent="0.25">
      <c r="B4230" s="3" t="e" vm="4224">
        <v>#VALUE!</v>
      </c>
      <c r="C4230" s="4"/>
      <c r="D4230" s="6" t="s">
        <v>4229</v>
      </c>
      <c r="E4230" s="1" t="s">
        <v>5522</v>
      </c>
    </row>
    <row r="4231" spans="2:5" ht="60" customHeight="1" x14ac:dyDescent="0.25">
      <c r="B4231" s="3" t="e" vm="4225">
        <v>#VALUE!</v>
      </c>
      <c r="C4231" s="4"/>
      <c r="D4231" s="6" t="s">
        <v>4230</v>
      </c>
      <c r="E4231" s="1" t="s">
        <v>5522</v>
      </c>
    </row>
    <row r="4232" spans="2:5" ht="60" customHeight="1" x14ac:dyDescent="0.25">
      <c r="B4232" s="3" t="e" vm="4226">
        <v>#VALUE!</v>
      </c>
      <c r="C4232" s="4"/>
      <c r="D4232" s="6" t="s">
        <v>4231</v>
      </c>
      <c r="E4232" s="1" t="s">
        <v>5522</v>
      </c>
    </row>
    <row r="4233" spans="2:5" ht="60" customHeight="1" x14ac:dyDescent="0.25">
      <c r="B4233" s="3" t="e" vm="4227">
        <v>#VALUE!</v>
      </c>
      <c r="C4233" s="4"/>
      <c r="D4233" s="6" t="s">
        <v>4232</v>
      </c>
      <c r="E4233" s="1" t="s">
        <v>5522</v>
      </c>
    </row>
    <row r="4234" spans="2:5" ht="60" customHeight="1" x14ac:dyDescent="0.25">
      <c r="B4234" s="3" t="e" vm="4228">
        <v>#VALUE!</v>
      </c>
      <c r="C4234" s="4"/>
      <c r="D4234" s="6" t="s">
        <v>4233</v>
      </c>
      <c r="E4234" s="1" t="s">
        <v>5522</v>
      </c>
    </row>
    <row r="4235" spans="2:5" ht="60" customHeight="1" x14ac:dyDescent="0.25">
      <c r="B4235" s="3" t="e" vm="4229">
        <v>#VALUE!</v>
      </c>
      <c r="C4235" s="4"/>
      <c r="D4235" s="6" t="s">
        <v>4234</v>
      </c>
      <c r="E4235" s="1" t="s">
        <v>5522</v>
      </c>
    </row>
    <row r="4236" spans="2:5" ht="60" customHeight="1" x14ac:dyDescent="0.25">
      <c r="B4236" s="3" t="e" vm="4230">
        <v>#VALUE!</v>
      </c>
      <c r="C4236" s="4"/>
      <c r="D4236" s="6" t="s">
        <v>4235</v>
      </c>
      <c r="E4236" s="1" t="s">
        <v>5522</v>
      </c>
    </row>
    <row r="4237" spans="2:5" ht="60" customHeight="1" x14ac:dyDescent="0.25">
      <c r="B4237" s="3" t="e" vm="4231">
        <v>#VALUE!</v>
      </c>
      <c r="C4237" s="4"/>
      <c r="D4237" s="6" t="s">
        <v>4236</v>
      </c>
      <c r="E4237" s="1" t="s">
        <v>5522</v>
      </c>
    </row>
    <row r="4238" spans="2:5" ht="60" customHeight="1" x14ac:dyDescent="0.25">
      <c r="B4238" s="3" t="e" vm="4232">
        <v>#VALUE!</v>
      </c>
      <c r="C4238" s="4"/>
      <c r="D4238" s="6" t="s">
        <v>4237</v>
      </c>
      <c r="E4238" s="1" t="s">
        <v>5522</v>
      </c>
    </row>
    <row r="4239" spans="2:5" ht="60" customHeight="1" x14ac:dyDescent="0.25">
      <c r="B4239" s="3" t="e" vm="4233">
        <v>#VALUE!</v>
      </c>
      <c r="C4239" s="4"/>
      <c r="D4239" s="6" t="s">
        <v>4238</v>
      </c>
      <c r="E4239" s="1" t="s">
        <v>5522</v>
      </c>
    </row>
    <row r="4240" spans="2:5" ht="60" customHeight="1" x14ac:dyDescent="0.25">
      <c r="B4240" s="3" t="e" vm="4234">
        <v>#VALUE!</v>
      </c>
      <c r="C4240" s="4"/>
      <c r="D4240" s="6" t="s">
        <v>4239</v>
      </c>
      <c r="E4240" s="1" t="s">
        <v>5522</v>
      </c>
    </row>
    <row r="4241" spans="2:5" ht="60" customHeight="1" x14ac:dyDescent="0.25">
      <c r="B4241" s="3" t="e" vm="4235">
        <v>#VALUE!</v>
      </c>
      <c r="C4241" s="4"/>
      <c r="D4241" s="6" t="s">
        <v>4240</v>
      </c>
      <c r="E4241" s="1" t="s">
        <v>5522</v>
      </c>
    </row>
    <row r="4242" spans="2:5" ht="60" customHeight="1" x14ac:dyDescent="0.25">
      <c r="B4242" s="3" t="e" vm="4236">
        <v>#VALUE!</v>
      </c>
      <c r="C4242" s="4"/>
      <c r="D4242" s="6" t="s">
        <v>4241</v>
      </c>
      <c r="E4242" s="1" t="s">
        <v>5522</v>
      </c>
    </row>
    <row r="4243" spans="2:5" ht="60" customHeight="1" x14ac:dyDescent="0.25">
      <c r="B4243" s="3" t="e" vm="4237">
        <v>#VALUE!</v>
      </c>
      <c r="C4243" s="4"/>
      <c r="D4243" s="6" t="s">
        <v>4242</v>
      </c>
      <c r="E4243" s="1" t="s">
        <v>5522</v>
      </c>
    </row>
    <row r="4244" spans="2:5" ht="60" customHeight="1" x14ac:dyDescent="0.25">
      <c r="B4244" s="3" t="e" vm="4238">
        <v>#VALUE!</v>
      </c>
      <c r="C4244" s="4"/>
      <c r="D4244" s="6" t="s">
        <v>4243</v>
      </c>
      <c r="E4244" s="1" t="s">
        <v>5522</v>
      </c>
    </row>
    <row r="4245" spans="2:5" ht="60" customHeight="1" x14ac:dyDescent="0.25">
      <c r="B4245" s="3" t="e" vm="4239">
        <v>#VALUE!</v>
      </c>
      <c r="C4245" s="4"/>
      <c r="D4245" s="6" t="s">
        <v>4244</v>
      </c>
      <c r="E4245" s="1" t="s">
        <v>5522</v>
      </c>
    </row>
    <row r="4246" spans="2:5" ht="60" customHeight="1" x14ac:dyDescent="0.25">
      <c r="B4246" s="3" t="e" vm="4240">
        <v>#VALUE!</v>
      </c>
      <c r="C4246" s="4"/>
      <c r="D4246" s="6" t="s">
        <v>4245</v>
      </c>
      <c r="E4246" s="1" t="s">
        <v>5522</v>
      </c>
    </row>
    <row r="4247" spans="2:5" ht="60" customHeight="1" x14ac:dyDescent="0.25">
      <c r="B4247" s="3" t="e" vm="4241">
        <v>#VALUE!</v>
      </c>
      <c r="C4247" s="4"/>
      <c r="D4247" s="6" t="s">
        <v>4246</v>
      </c>
      <c r="E4247" s="1" t="s">
        <v>5522</v>
      </c>
    </row>
    <row r="4248" spans="2:5" ht="60" customHeight="1" x14ac:dyDescent="0.25">
      <c r="B4248" s="3" t="e" vm="4242">
        <v>#VALUE!</v>
      </c>
      <c r="C4248" s="4"/>
      <c r="D4248" s="6" t="s">
        <v>4247</v>
      </c>
      <c r="E4248" s="1" t="s">
        <v>5522</v>
      </c>
    </row>
    <row r="4249" spans="2:5" ht="60" customHeight="1" x14ac:dyDescent="0.25">
      <c r="B4249" s="3" t="e" vm="4243">
        <v>#VALUE!</v>
      </c>
      <c r="C4249" s="4"/>
      <c r="D4249" s="6" t="s">
        <v>4248</v>
      </c>
      <c r="E4249" s="1" t="s">
        <v>5522</v>
      </c>
    </row>
    <row r="4250" spans="2:5" ht="60" customHeight="1" x14ac:dyDescent="0.25">
      <c r="B4250" s="3" t="e" vm="4244">
        <v>#VALUE!</v>
      </c>
      <c r="C4250" s="4"/>
      <c r="D4250" s="6" t="s">
        <v>4249</v>
      </c>
      <c r="E4250" s="1" t="s">
        <v>5522</v>
      </c>
    </row>
    <row r="4251" spans="2:5" ht="60" customHeight="1" x14ac:dyDescent="0.25">
      <c r="B4251" s="3" t="e" vm="4245">
        <v>#VALUE!</v>
      </c>
      <c r="C4251" s="4"/>
      <c r="D4251" s="6" t="s">
        <v>4250</v>
      </c>
      <c r="E4251" s="1" t="s">
        <v>5522</v>
      </c>
    </row>
    <row r="4252" spans="2:5" ht="60" customHeight="1" x14ac:dyDescent="0.25">
      <c r="B4252" s="3" t="e" vm="4246">
        <v>#VALUE!</v>
      </c>
      <c r="C4252" s="4"/>
      <c r="D4252" s="6" t="s">
        <v>4251</v>
      </c>
      <c r="E4252" s="1" t="s">
        <v>5522</v>
      </c>
    </row>
    <row r="4253" spans="2:5" ht="60" customHeight="1" x14ac:dyDescent="0.25">
      <c r="B4253" s="3" t="e" vm="4247">
        <v>#VALUE!</v>
      </c>
      <c r="C4253" s="4"/>
      <c r="D4253" s="6" t="s">
        <v>4252</v>
      </c>
      <c r="E4253" s="1" t="s">
        <v>5522</v>
      </c>
    </row>
    <row r="4254" spans="2:5" ht="60" customHeight="1" x14ac:dyDescent="0.25">
      <c r="B4254" s="3" t="e" vm="4248">
        <v>#VALUE!</v>
      </c>
      <c r="C4254" s="4"/>
      <c r="D4254" s="6" t="s">
        <v>4253</v>
      </c>
      <c r="E4254" s="1" t="s">
        <v>5522</v>
      </c>
    </row>
    <row r="4255" spans="2:5" ht="60" customHeight="1" x14ac:dyDescent="0.25">
      <c r="B4255" s="3" t="e" vm="4249">
        <v>#VALUE!</v>
      </c>
      <c r="C4255" s="4"/>
      <c r="D4255" s="6" t="s">
        <v>4254</v>
      </c>
      <c r="E4255" s="1" t="s">
        <v>5522</v>
      </c>
    </row>
    <row r="4256" spans="2:5" ht="60" customHeight="1" x14ac:dyDescent="0.25">
      <c r="B4256" s="3" t="e" vm="4250">
        <v>#VALUE!</v>
      </c>
      <c r="C4256" s="4"/>
      <c r="D4256" s="6" t="s">
        <v>4255</v>
      </c>
      <c r="E4256" s="1" t="s">
        <v>5522</v>
      </c>
    </row>
    <row r="4257" spans="2:5" ht="60" customHeight="1" x14ac:dyDescent="0.25">
      <c r="B4257" s="3" t="e" vm="4251">
        <v>#VALUE!</v>
      </c>
      <c r="C4257" s="4"/>
      <c r="D4257" s="6" t="s">
        <v>4256</v>
      </c>
      <c r="E4257" s="1" t="s">
        <v>5522</v>
      </c>
    </row>
    <row r="4258" spans="2:5" ht="60" customHeight="1" x14ac:dyDescent="0.25">
      <c r="B4258" s="3" t="e" vm="4252">
        <v>#VALUE!</v>
      </c>
      <c r="C4258" s="4"/>
      <c r="D4258" s="6" t="s">
        <v>4257</v>
      </c>
      <c r="E4258" s="1" t="s">
        <v>5522</v>
      </c>
    </row>
    <row r="4259" spans="2:5" ht="60" customHeight="1" x14ac:dyDescent="0.25">
      <c r="B4259" s="3" t="e" vm="4253">
        <v>#VALUE!</v>
      </c>
      <c r="C4259" s="4"/>
      <c r="D4259" s="6" t="s">
        <v>4258</v>
      </c>
      <c r="E4259" s="1" t="s">
        <v>5522</v>
      </c>
    </row>
    <row r="4260" spans="2:5" ht="60" customHeight="1" x14ac:dyDescent="0.25">
      <c r="B4260" s="3" t="e" vm="4254">
        <v>#VALUE!</v>
      </c>
      <c r="C4260" s="4"/>
      <c r="D4260" s="6" t="s">
        <v>4259</v>
      </c>
      <c r="E4260" s="1" t="s">
        <v>5522</v>
      </c>
    </row>
    <row r="4261" spans="2:5" ht="60" customHeight="1" x14ac:dyDescent="0.25">
      <c r="B4261" s="3" t="e" vm="4255">
        <v>#VALUE!</v>
      </c>
      <c r="C4261" s="4"/>
      <c r="D4261" s="6" t="s">
        <v>4260</v>
      </c>
      <c r="E4261" s="1" t="s">
        <v>5522</v>
      </c>
    </row>
    <row r="4262" spans="2:5" ht="60" customHeight="1" x14ac:dyDescent="0.25">
      <c r="B4262" s="3" t="e" vm="4256">
        <v>#VALUE!</v>
      </c>
      <c r="C4262" s="4"/>
      <c r="D4262" s="6" t="s">
        <v>4261</v>
      </c>
      <c r="E4262" s="1" t="s">
        <v>5522</v>
      </c>
    </row>
    <row r="4263" spans="2:5" ht="60" customHeight="1" x14ac:dyDescent="0.25">
      <c r="B4263" s="3" t="e" vm="4257">
        <v>#VALUE!</v>
      </c>
      <c r="C4263" s="4"/>
      <c r="D4263" s="6" t="s">
        <v>4262</v>
      </c>
      <c r="E4263" s="1" t="s">
        <v>5522</v>
      </c>
    </row>
    <row r="4264" spans="2:5" ht="60" customHeight="1" x14ac:dyDescent="0.25">
      <c r="B4264" s="3" t="e" vm="4258">
        <v>#VALUE!</v>
      </c>
      <c r="C4264" s="4"/>
      <c r="D4264" s="6" t="s">
        <v>4263</v>
      </c>
      <c r="E4264" s="1" t="s">
        <v>5522</v>
      </c>
    </row>
    <row r="4265" spans="2:5" ht="60" customHeight="1" x14ac:dyDescent="0.25">
      <c r="B4265" s="3" t="e" vm="4259">
        <v>#VALUE!</v>
      </c>
      <c r="C4265" s="4"/>
      <c r="D4265" s="6" t="s">
        <v>4264</v>
      </c>
      <c r="E4265" s="1" t="s">
        <v>5522</v>
      </c>
    </row>
    <row r="4266" spans="2:5" ht="60" customHeight="1" x14ac:dyDescent="0.25">
      <c r="B4266" s="3" t="e" vm="4260">
        <v>#VALUE!</v>
      </c>
      <c r="C4266" s="4"/>
      <c r="D4266" s="6" t="s">
        <v>4265</v>
      </c>
      <c r="E4266" s="1" t="s">
        <v>5522</v>
      </c>
    </row>
    <row r="4267" spans="2:5" ht="60" customHeight="1" x14ac:dyDescent="0.25">
      <c r="B4267" s="3" t="e" vm="4261">
        <v>#VALUE!</v>
      </c>
      <c r="C4267" s="4"/>
      <c r="D4267" s="6" t="s">
        <v>4266</v>
      </c>
      <c r="E4267" s="1" t="s">
        <v>5522</v>
      </c>
    </row>
    <row r="4268" spans="2:5" ht="60" customHeight="1" x14ac:dyDescent="0.25">
      <c r="B4268" s="3" t="e" vm="4262">
        <v>#VALUE!</v>
      </c>
      <c r="C4268" s="4"/>
      <c r="D4268" s="6" t="s">
        <v>4267</v>
      </c>
      <c r="E4268" s="1" t="s">
        <v>5522</v>
      </c>
    </row>
    <row r="4269" spans="2:5" ht="60" customHeight="1" x14ac:dyDescent="0.25">
      <c r="B4269" s="3" t="e" vm="4263">
        <v>#VALUE!</v>
      </c>
      <c r="C4269" s="4"/>
      <c r="D4269" s="6" t="s">
        <v>4268</v>
      </c>
      <c r="E4269" s="1" t="s">
        <v>5522</v>
      </c>
    </row>
    <row r="4270" spans="2:5" ht="60" customHeight="1" x14ac:dyDescent="0.25">
      <c r="B4270" s="3" t="e" vm="4264">
        <v>#VALUE!</v>
      </c>
      <c r="C4270" s="4"/>
      <c r="D4270" s="6" t="s">
        <v>4269</v>
      </c>
      <c r="E4270" s="1" t="s">
        <v>5522</v>
      </c>
    </row>
    <row r="4271" spans="2:5" ht="60" customHeight="1" x14ac:dyDescent="0.25">
      <c r="B4271" s="3" t="e" vm="4265">
        <v>#VALUE!</v>
      </c>
      <c r="C4271" s="4"/>
      <c r="D4271" s="6" t="s">
        <v>4270</v>
      </c>
      <c r="E4271" s="1" t="s">
        <v>5522</v>
      </c>
    </row>
    <row r="4272" spans="2:5" ht="60" customHeight="1" x14ac:dyDescent="0.25">
      <c r="B4272" s="3" t="e" vm="4266">
        <v>#VALUE!</v>
      </c>
      <c r="C4272" s="4"/>
      <c r="D4272" s="6" t="s">
        <v>4271</v>
      </c>
      <c r="E4272" s="1" t="s">
        <v>5522</v>
      </c>
    </row>
    <row r="4273" spans="2:5" ht="60" customHeight="1" x14ac:dyDescent="0.25">
      <c r="B4273" s="3" t="e" vm="4267">
        <v>#VALUE!</v>
      </c>
      <c r="C4273" s="4"/>
      <c r="D4273" s="6" t="s">
        <v>4272</v>
      </c>
      <c r="E4273" s="1" t="s">
        <v>5522</v>
      </c>
    </row>
    <row r="4274" spans="2:5" ht="60" customHeight="1" x14ac:dyDescent="0.25">
      <c r="B4274" s="3" t="e" vm="4268">
        <v>#VALUE!</v>
      </c>
      <c r="C4274" s="4"/>
      <c r="D4274" s="6" t="s">
        <v>4273</v>
      </c>
      <c r="E4274" s="1" t="s">
        <v>5522</v>
      </c>
    </row>
    <row r="4275" spans="2:5" ht="60" customHeight="1" x14ac:dyDescent="0.25">
      <c r="B4275" s="3" t="e" vm="4269">
        <v>#VALUE!</v>
      </c>
      <c r="C4275" s="4"/>
      <c r="D4275" s="6" t="s">
        <v>4274</v>
      </c>
      <c r="E4275" s="1" t="s">
        <v>5522</v>
      </c>
    </row>
    <row r="4276" spans="2:5" ht="60" customHeight="1" x14ac:dyDescent="0.25">
      <c r="B4276" s="3" t="e" vm="4270">
        <v>#VALUE!</v>
      </c>
      <c r="C4276" s="4"/>
      <c r="D4276" s="6" t="s">
        <v>4275</v>
      </c>
      <c r="E4276" s="1" t="s">
        <v>5522</v>
      </c>
    </row>
    <row r="4277" spans="2:5" ht="60" customHeight="1" x14ac:dyDescent="0.25">
      <c r="B4277" s="3" t="e" vm="4271">
        <v>#VALUE!</v>
      </c>
      <c r="C4277" s="4"/>
      <c r="D4277" s="6" t="s">
        <v>4276</v>
      </c>
      <c r="E4277" s="1" t="s">
        <v>5522</v>
      </c>
    </row>
    <row r="4278" spans="2:5" ht="60" customHeight="1" x14ac:dyDescent="0.25">
      <c r="B4278" s="3" t="e" vm="4272">
        <v>#VALUE!</v>
      </c>
      <c r="C4278" s="4"/>
      <c r="D4278" s="6" t="s">
        <v>4277</v>
      </c>
      <c r="E4278" s="1" t="s">
        <v>5522</v>
      </c>
    </row>
    <row r="4279" spans="2:5" ht="60" customHeight="1" x14ac:dyDescent="0.25">
      <c r="B4279" s="3" t="e" vm="4273">
        <v>#VALUE!</v>
      </c>
      <c r="C4279" s="4"/>
      <c r="D4279" s="6" t="s">
        <v>4278</v>
      </c>
      <c r="E4279" s="1" t="s">
        <v>5522</v>
      </c>
    </row>
    <row r="4280" spans="2:5" ht="60" customHeight="1" x14ac:dyDescent="0.25">
      <c r="B4280" s="3" t="e" vm="4274">
        <v>#VALUE!</v>
      </c>
      <c r="C4280" s="4"/>
      <c r="D4280" s="6" t="s">
        <v>4279</v>
      </c>
      <c r="E4280" s="1" t="s">
        <v>5522</v>
      </c>
    </row>
    <row r="4281" spans="2:5" ht="60" customHeight="1" x14ac:dyDescent="0.25">
      <c r="B4281" s="3" t="e" vm="4275">
        <v>#VALUE!</v>
      </c>
      <c r="C4281" s="4"/>
      <c r="D4281" s="6" t="s">
        <v>4280</v>
      </c>
      <c r="E4281" s="1" t="s">
        <v>5522</v>
      </c>
    </row>
    <row r="4282" spans="2:5" ht="60" customHeight="1" x14ac:dyDescent="0.25">
      <c r="B4282" s="3" t="e" vm="4276">
        <v>#VALUE!</v>
      </c>
      <c r="C4282" s="4"/>
      <c r="D4282" s="6" t="s">
        <v>4281</v>
      </c>
      <c r="E4282" s="1" t="s">
        <v>5522</v>
      </c>
    </row>
    <row r="4283" spans="2:5" ht="60" customHeight="1" x14ac:dyDescent="0.25">
      <c r="B4283" s="3" t="e" vm="4277">
        <v>#VALUE!</v>
      </c>
      <c r="C4283" s="4"/>
      <c r="D4283" s="6" t="s">
        <v>4282</v>
      </c>
      <c r="E4283" s="1" t="s">
        <v>5522</v>
      </c>
    </row>
    <row r="4284" spans="2:5" ht="60" customHeight="1" x14ac:dyDescent="0.25">
      <c r="B4284" s="3" t="e" vm="4278">
        <v>#VALUE!</v>
      </c>
      <c r="C4284" s="4"/>
      <c r="D4284" s="6" t="s">
        <v>4283</v>
      </c>
      <c r="E4284" s="1" t="s">
        <v>5522</v>
      </c>
    </row>
    <row r="4285" spans="2:5" ht="60" customHeight="1" x14ac:dyDescent="0.25">
      <c r="B4285" s="3" t="e" vm="4279">
        <v>#VALUE!</v>
      </c>
      <c r="C4285" s="4"/>
      <c r="D4285" s="6" t="s">
        <v>4284</v>
      </c>
      <c r="E4285" s="1" t="s">
        <v>5522</v>
      </c>
    </row>
    <row r="4286" spans="2:5" ht="60" customHeight="1" x14ac:dyDescent="0.25">
      <c r="B4286" s="3" t="e" vm="4280">
        <v>#VALUE!</v>
      </c>
      <c r="C4286" s="4"/>
      <c r="D4286" s="6" t="s">
        <v>4285</v>
      </c>
      <c r="E4286" s="1" t="s">
        <v>5522</v>
      </c>
    </row>
    <row r="4287" spans="2:5" ht="60" customHeight="1" x14ac:dyDescent="0.25">
      <c r="B4287" s="3" t="e" vm="4281">
        <v>#VALUE!</v>
      </c>
      <c r="C4287" s="4"/>
      <c r="D4287" s="6" t="s">
        <v>4286</v>
      </c>
      <c r="E4287" s="1" t="s">
        <v>5522</v>
      </c>
    </row>
    <row r="4288" spans="2:5" ht="60" customHeight="1" x14ac:dyDescent="0.25">
      <c r="B4288" s="3" t="e" vm="4282">
        <v>#VALUE!</v>
      </c>
      <c r="C4288" s="4"/>
      <c r="D4288" s="6" t="s">
        <v>4287</v>
      </c>
      <c r="E4288" s="1" t="s">
        <v>5522</v>
      </c>
    </row>
    <row r="4289" spans="2:5" ht="60" customHeight="1" x14ac:dyDescent="0.25">
      <c r="B4289" s="3" t="e" vm="4283">
        <v>#VALUE!</v>
      </c>
      <c r="C4289" s="4"/>
      <c r="D4289" s="6" t="s">
        <v>4288</v>
      </c>
      <c r="E4289" s="1" t="s">
        <v>5522</v>
      </c>
    </row>
    <row r="4290" spans="2:5" ht="60" customHeight="1" x14ac:dyDescent="0.25">
      <c r="B4290" s="3" t="e" vm="4284">
        <v>#VALUE!</v>
      </c>
      <c r="C4290" s="4"/>
      <c r="D4290" s="6" t="s">
        <v>4289</v>
      </c>
      <c r="E4290" s="1" t="s">
        <v>5522</v>
      </c>
    </row>
    <row r="4291" spans="2:5" ht="60" customHeight="1" x14ac:dyDescent="0.25">
      <c r="B4291" s="3" t="e" vm="4285">
        <v>#VALUE!</v>
      </c>
      <c r="C4291" s="4"/>
      <c r="D4291" s="6" t="s">
        <v>4290</v>
      </c>
      <c r="E4291" s="1" t="s">
        <v>5522</v>
      </c>
    </row>
    <row r="4292" spans="2:5" ht="60" customHeight="1" x14ac:dyDescent="0.25">
      <c r="B4292" s="3" t="e" vm="4286">
        <v>#VALUE!</v>
      </c>
      <c r="C4292" s="4"/>
      <c r="D4292" s="6" t="s">
        <v>4291</v>
      </c>
      <c r="E4292" s="1" t="s">
        <v>5522</v>
      </c>
    </row>
    <row r="4293" spans="2:5" ht="60" customHeight="1" x14ac:dyDescent="0.25">
      <c r="B4293" s="3" t="e" vm="4287">
        <v>#VALUE!</v>
      </c>
      <c r="C4293" s="4"/>
      <c r="D4293" s="6" t="s">
        <v>4292</v>
      </c>
      <c r="E4293" s="1" t="s">
        <v>5522</v>
      </c>
    </row>
    <row r="4294" spans="2:5" ht="60" customHeight="1" x14ac:dyDescent="0.25">
      <c r="B4294" s="3" t="e" vm="4288">
        <v>#VALUE!</v>
      </c>
      <c r="C4294" s="4"/>
      <c r="D4294" s="6" t="s">
        <v>4293</v>
      </c>
      <c r="E4294" s="1" t="s">
        <v>5522</v>
      </c>
    </row>
    <row r="4295" spans="2:5" ht="60" customHeight="1" x14ac:dyDescent="0.25">
      <c r="B4295" s="3" t="e" vm="4289">
        <v>#VALUE!</v>
      </c>
      <c r="C4295" s="4"/>
      <c r="D4295" s="6" t="s">
        <v>4294</v>
      </c>
      <c r="E4295" s="1" t="s">
        <v>5522</v>
      </c>
    </row>
    <row r="4296" spans="2:5" ht="60" customHeight="1" x14ac:dyDescent="0.25">
      <c r="B4296" s="3" t="e" vm="4290">
        <v>#VALUE!</v>
      </c>
      <c r="C4296" s="4"/>
      <c r="D4296" s="6" t="s">
        <v>4295</v>
      </c>
      <c r="E4296" s="1" t="s">
        <v>5522</v>
      </c>
    </row>
    <row r="4297" spans="2:5" ht="60" customHeight="1" x14ac:dyDescent="0.25">
      <c r="B4297" s="3" t="e" vm="4291">
        <v>#VALUE!</v>
      </c>
      <c r="C4297" s="4"/>
      <c r="D4297" s="6" t="s">
        <v>4296</v>
      </c>
      <c r="E4297" s="1" t="s">
        <v>5522</v>
      </c>
    </row>
    <row r="4298" spans="2:5" ht="60" customHeight="1" x14ac:dyDescent="0.25">
      <c r="B4298" s="3" t="e" vm="4292">
        <v>#VALUE!</v>
      </c>
      <c r="C4298" s="4"/>
      <c r="D4298" s="6" t="s">
        <v>4297</v>
      </c>
      <c r="E4298" s="1" t="s">
        <v>5522</v>
      </c>
    </row>
    <row r="4299" spans="2:5" ht="60" customHeight="1" x14ac:dyDescent="0.25">
      <c r="B4299" s="3" t="e" vm="4293">
        <v>#VALUE!</v>
      </c>
      <c r="C4299" s="4"/>
      <c r="D4299" s="6" t="s">
        <v>4298</v>
      </c>
      <c r="E4299" s="1" t="s">
        <v>5522</v>
      </c>
    </row>
    <row r="4300" spans="2:5" ht="60" customHeight="1" x14ac:dyDescent="0.25">
      <c r="B4300" s="3" t="e" vm="4294">
        <v>#VALUE!</v>
      </c>
      <c r="C4300" s="4"/>
      <c r="D4300" s="6" t="s">
        <v>4299</v>
      </c>
      <c r="E4300" s="1" t="s">
        <v>5522</v>
      </c>
    </row>
    <row r="4301" spans="2:5" ht="60" customHeight="1" x14ac:dyDescent="0.25">
      <c r="B4301" s="3" t="e" vm="4295">
        <v>#VALUE!</v>
      </c>
      <c r="C4301" s="4"/>
      <c r="D4301" s="6" t="s">
        <v>4300</v>
      </c>
      <c r="E4301" s="1" t="s">
        <v>5522</v>
      </c>
    </row>
    <row r="4302" spans="2:5" ht="60" customHeight="1" x14ac:dyDescent="0.25">
      <c r="B4302" s="3" t="e" vm="4296">
        <v>#VALUE!</v>
      </c>
      <c r="C4302" s="4"/>
      <c r="D4302" s="6" t="s">
        <v>4301</v>
      </c>
      <c r="E4302" s="1" t="s">
        <v>5522</v>
      </c>
    </row>
    <row r="4303" spans="2:5" ht="60" customHeight="1" x14ac:dyDescent="0.25">
      <c r="B4303" s="3" t="e" vm="4297">
        <v>#VALUE!</v>
      </c>
      <c r="C4303" s="4"/>
      <c r="D4303" s="6" t="s">
        <v>4302</v>
      </c>
      <c r="E4303" s="1" t="s">
        <v>5522</v>
      </c>
    </row>
    <row r="4304" spans="2:5" ht="60" customHeight="1" x14ac:dyDescent="0.25">
      <c r="B4304" s="3" t="e" vm="4298">
        <v>#VALUE!</v>
      </c>
      <c r="C4304" s="4"/>
      <c r="D4304" s="6" t="s">
        <v>4303</v>
      </c>
      <c r="E4304" s="1" t="s">
        <v>5522</v>
      </c>
    </row>
    <row r="4305" spans="2:5" ht="60" customHeight="1" x14ac:dyDescent="0.25">
      <c r="B4305" s="3" t="e" vm="4299">
        <v>#VALUE!</v>
      </c>
      <c r="C4305" s="4"/>
      <c r="D4305" s="6" t="s">
        <v>4304</v>
      </c>
      <c r="E4305" s="1" t="s">
        <v>5522</v>
      </c>
    </row>
    <row r="4306" spans="2:5" ht="60" customHeight="1" x14ac:dyDescent="0.25">
      <c r="B4306" s="3" t="e" vm="4300">
        <v>#VALUE!</v>
      </c>
      <c r="C4306" s="4"/>
      <c r="D4306" s="6" t="s">
        <v>4305</v>
      </c>
      <c r="E4306" s="1" t="s">
        <v>5522</v>
      </c>
    </row>
    <row r="4307" spans="2:5" ht="60" customHeight="1" x14ac:dyDescent="0.25">
      <c r="B4307" s="3" t="e" vm="4301">
        <v>#VALUE!</v>
      </c>
      <c r="C4307" s="4"/>
      <c r="D4307" s="6" t="s">
        <v>4306</v>
      </c>
      <c r="E4307" s="1" t="s">
        <v>5522</v>
      </c>
    </row>
    <row r="4308" spans="2:5" ht="60" customHeight="1" x14ac:dyDescent="0.25">
      <c r="B4308" s="3" t="e" vm="4302">
        <v>#VALUE!</v>
      </c>
      <c r="C4308" s="4"/>
      <c r="D4308" s="6" t="s">
        <v>4307</v>
      </c>
      <c r="E4308" s="1" t="s">
        <v>5522</v>
      </c>
    </row>
    <row r="4309" spans="2:5" ht="60" customHeight="1" x14ac:dyDescent="0.25">
      <c r="B4309" s="3" t="e" vm="4303">
        <v>#VALUE!</v>
      </c>
      <c r="C4309" s="4"/>
      <c r="D4309" s="6" t="s">
        <v>4308</v>
      </c>
      <c r="E4309" s="1" t="s">
        <v>5522</v>
      </c>
    </row>
    <row r="4310" spans="2:5" ht="60" customHeight="1" x14ac:dyDescent="0.25">
      <c r="B4310" s="3" t="e" vm="4304">
        <v>#VALUE!</v>
      </c>
      <c r="C4310" s="4"/>
      <c r="D4310" s="6" t="s">
        <v>4309</v>
      </c>
      <c r="E4310" s="1" t="s">
        <v>5522</v>
      </c>
    </row>
    <row r="4311" spans="2:5" ht="60" customHeight="1" x14ac:dyDescent="0.25">
      <c r="B4311" s="3" t="e" vm="4305">
        <v>#VALUE!</v>
      </c>
      <c r="C4311" s="4"/>
      <c r="D4311" s="6" t="s">
        <v>4310</v>
      </c>
      <c r="E4311" s="1" t="s">
        <v>5522</v>
      </c>
    </row>
    <row r="4312" spans="2:5" ht="60" customHeight="1" x14ac:dyDescent="0.25">
      <c r="B4312" s="3" t="e" vm="4306">
        <v>#VALUE!</v>
      </c>
      <c r="C4312" s="4"/>
      <c r="D4312" s="6" t="s">
        <v>4311</v>
      </c>
      <c r="E4312" s="1" t="s">
        <v>5522</v>
      </c>
    </row>
    <row r="4313" spans="2:5" ht="60" customHeight="1" x14ac:dyDescent="0.25">
      <c r="B4313" s="3" t="e" vm="4307">
        <v>#VALUE!</v>
      </c>
      <c r="C4313" s="4"/>
      <c r="D4313" s="6" t="s">
        <v>4312</v>
      </c>
      <c r="E4313" s="1" t="s">
        <v>5522</v>
      </c>
    </row>
    <row r="4314" spans="2:5" ht="60" customHeight="1" x14ac:dyDescent="0.25">
      <c r="B4314" s="3" t="e" vm="4308">
        <v>#VALUE!</v>
      </c>
      <c r="C4314" s="4"/>
      <c r="D4314" s="6" t="s">
        <v>4313</v>
      </c>
      <c r="E4314" s="1" t="s">
        <v>5522</v>
      </c>
    </row>
    <row r="4315" spans="2:5" ht="60" customHeight="1" x14ac:dyDescent="0.25">
      <c r="B4315" s="3" t="e" vm="4309">
        <v>#VALUE!</v>
      </c>
      <c r="C4315" s="4"/>
      <c r="D4315" s="6" t="s">
        <v>4314</v>
      </c>
      <c r="E4315" s="1" t="s">
        <v>5522</v>
      </c>
    </row>
    <row r="4316" spans="2:5" ht="60" customHeight="1" x14ac:dyDescent="0.25">
      <c r="B4316" s="3" t="e" vm="4310">
        <v>#VALUE!</v>
      </c>
      <c r="C4316" s="4"/>
      <c r="D4316" s="6" t="s">
        <v>4315</v>
      </c>
      <c r="E4316" s="1" t="s">
        <v>5522</v>
      </c>
    </row>
    <row r="4317" spans="2:5" ht="60" customHeight="1" x14ac:dyDescent="0.25">
      <c r="B4317" s="3" t="e" vm="4311">
        <v>#VALUE!</v>
      </c>
      <c r="C4317" s="4"/>
      <c r="D4317" s="6" t="s">
        <v>4316</v>
      </c>
      <c r="E4317" s="1" t="s">
        <v>5522</v>
      </c>
    </row>
    <row r="4318" spans="2:5" ht="60" customHeight="1" x14ac:dyDescent="0.25">
      <c r="B4318" s="3" t="e" vm="4312">
        <v>#VALUE!</v>
      </c>
      <c r="C4318" s="4"/>
      <c r="D4318" s="6" t="s">
        <v>4317</v>
      </c>
      <c r="E4318" s="1" t="s">
        <v>5522</v>
      </c>
    </row>
    <row r="4319" spans="2:5" ht="60" customHeight="1" x14ac:dyDescent="0.25">
      <c r="B4319" s="3" t="e" vm="4313">
        <v>#VALUE!</v>
      </c>
      <c r="C4319" s="4"/>
      <c r="D4319" s="6" t="s">
        <v>4318</v>
      </c>
      <c r="E4319" s="1" t="s">
        <v>5522</v>
      </c>
    </row>
    <row r="4320" spans="2:5" ht="60" customHeight="1" x14ac:dyDescent="0.25">
      <c r="B4320" s="3" t="e" vm="4314">
        <v>#VALUE!</v>
      </c>
      <c r="C4320" s="4"/>
      <c r="D4320" s="6" t="s">
        <v>4319</v>
      </c>
      <c r="E4320" s="1" t="s">
        <v>5522</v>
      </c>
    </row>
    <row r="4321" spans="2:5" ht="60" customHeight="1" x14ac:dyDescent="0.25">
      <c r="B4321" s="3" t="e" vm="4315">
        <v>#VALUE!</v>
      </c>
      <c r="C4321" s="4"/>
      <c r="D4321" s="6" t="s">
        <v>4320</v>
      </c>
      <c r="E4321" s="1" t="s">
        <v>5522</v>
      </c>
    </row>
    <row r="4322" spans="2:5" ht="60" customHeight="1" x14ac:dyDescent="0.25">
      <c r="B4322" s="3" t="e" vm="4316">
        <v>#VALUE!</v>
      </c>
      <c r="C4322" s="4"/>
      <c r="D4322" s="6" t="s">
        <v>4321</v>
      </c>
      <c r="E4322" s="1" t="s">
        <v>5522</v>
      </c>
    </row>
    <row r="4323" spans="2:5" ht="60" customHeight="1" x14ac:dyDescent="0.25">
      <c r="B4323" s="3" t="e" vm="4317">
        <v>#VALUE!</v>
      </c>
      <c r="C4323" s="4"/>
      <c r="D4323" s="6" t="s">
        <v>4322</v>
      </c>
      <c r="E4323" s="1" t="s">
        <v>5522</v>
      </c>
    </row>
    <row r="4324" spans="2:5" ht="60" customHeight="1" x14ac:dyDescent="0.25">
      <c r="B4324" s="3" t="e" vm="4318">
        <v>#VALUE!</v>
      </c>
      <c r="C4324" s="4"/>
      <c r="D4324" s="6" t="s">
        <v>4323</v>
      </c>
      <c r="E4324" s="1" t="s">
        <v>5522</v>
      </c>
    </row>
    <row r="4325" spans="2:5" ht="60" customHeight="1" x14ac:dyDescent="0.25">
      <c r="B4325" s="3" t="e" vm="4319">
        <v>#VALUE!</v>
      </c>
      <c r="C4325" s="4"/>
      <c r="D4325" s="6" t="s">
        <v>4324</v>
      </c>
      <c r="E4325" s="1" t="s">
        <v>5522</v>
      </c>
    </row>
    <row r="4326" spans="2:5" ht="60" customHeight="1" x14ac:dyDescent="0.25">
      <c r="B4326" s="3" t="e" vm="4320">
        <v>#VALUE!</v>
      </c>
      <c r="C4326" s="4"/>
      <c r="D4326" s="6" t="s">
        <v>4325</v>
      </c>
      <c r="E4326" s="1" t="s">
        <v>5522</v>
      </c>
    </row>
    <row r="4327" spans="2:5" ht="60" customHeight="1" x14ac:dyDescent="0.25">
      <c r="B4327" s="3" t="e" vm="4321">
        <v>#VALUE!</v>
      </c>
      <c r="C4327" s="4"/>
      <c r="D4327" s="6" t="s">
        <v>4326</v>
      </c>
      <c r="E4327" s="1" t="s">
        <v>5522</v>
      </c>
    </row>
    <row r="4328" spans="2:5" ht="60" customHeight="1" x14ac:dyDescent="0.25">
      <c r="B4328" s="3" t="e" vm="4322">
        <v>#VALUE!</v>
      </c>
      <c r="C4328" s="4"/>
      <c r="D4328" s="6" t="s">
        <v>4327</v>
      </c>
      <c r="E4328" s="1" t="s">
        <v>5522</v>
      </c>
    </row>
    <row r="4329" spans="2:5" ht="60" customHeight="1" x14ac:dyDescent="0.25">
      <c r="B4329" s="3" t="e" vm="4323">
        <v>#VALUE!</v>
      </c>
      <c r="C4329" s="4"/>
      <c r="D4329" s="6" t="s">
        <v>4328</v>
      </c>
      <c r="E4329" s="1" t="s">
        <v>5522</v>
      </c>
    </row>
    <row r="4330" spans="2:5" ht="60" customHeight="1" x14ac:dyDescent="0.25">
      <c r="B4330" s="3" t="e" vm="4324">
        <v>#VALUE!</v>
      </c>
      <c r="C4330" s="4"/>
      <c r="D4330" s="6" t="s">
        <v>4329</v>
      </c>
      <c r="E4330" s="1" t="s">
        <v>5522</v>
      </c>
    </row>
    <row r="4331" spans="2:5" ht="60" customHeight="1" x14ac:dyDescent="0.25">
      <c r="B4331" s="3" t="e" vm="4325">
        <v>#VALUE!</v>
      </c>
      <c r="C4331" s="4"/>
      <c r="D4331" s="6" t="s">
        <v>4330</v>
      </c>
      <c r="E4331" s="1" t="s">
        <v>5522</v>
      </c>
    </row>
    <row r="4332" spans="2:5" ht="60" customHeight="1" x14ac:dyDescent="0.25">
      <c r="B4332" s="3" t="e" vm="4326">
        <v>#VALUE!</v>
      </c>
      <c r="C4332" s="4"/>
      <c r="D4332" s="6" t="s">
        <v>4331</v>
      </c>
      <c r="E4332" s="1" t="s">
        <v>5522</v>
      </c>
    </row>
    <row r="4333" spans="2:5" ht="60" customHeight="1" x14ac:dyDescent="0.25">
      <c r="B4333" s="3" t="e" vm="4327">
        <v>#VALUE!</v>
      </c>
      <c r="C4333" s="4"/>
      <c r="D4333" s="6" t="s">
        <v>4332</v>
      </c>
      <c r="E4333" s="1" t="s">
        <v>5522</v>
      </c>
    </row>
    <row r="4334" spans="2:5" ht="60" customHeight="1" x14ac:dyDescent="0.25">
      <c r="B4334" s="3" t="e" vm="4328">
        <v>#VALUE!</v>
      </c>
      <c r="C4334" s="4"/>
      <c r="D4334" s="6" t="s">
        <v>4333</v>
      </c>
      <c r="E4334" s="1" t="s">
        <v>5522</v>
      </c>
    </row>
    <row r="4335" spans="2:5" ht="60" customHeight="1" x14ac:dyDescent="0.25">
      <c r="B4335" s="3" t="e" vm="4329">
        <v>#VALUE!</v>
      </c>
      <c r="C4335" s="4"/>
      <c r="D4335" s="6" t="s">
        <v>4334</v>
      </c>
      <c r="E4335" s="1" t="s">
        <v>5522</v>
      </c>
    </row>
    <row r="4336" spans="2:5" ht="60" customHeight="1" x14ac:dyDescent="0.25">
      <c r="B4336" s="3" t="e" vm="4330">
        <v>#VALUE!</v>
      </c>
      <c r="C4336" s="4"/>
      <c r="D4336" s="6" t="s">
        <v>4335</v>
      </c>
      <c r="E4336" s="1" t="s">
        <v>5522</v>
      </c>
    </row>
    <row r="4337" spans="2:5" ht="60" customHeight="1" x14ac:dyDescent="0.25">
      <c r="B4337" s="3" t="e" vm="4331">
        <v>#VALUE!</v>
      </c>
      <c r="C4337" s="4"/>
      <c r="D4337" s="6" t="s">
        <v>4336</v>
      </c>
      <c r="E4337" s="1" t="s">
        <v>5522</v>
      </c>
    </row>
    <row r="4338" spans="2:5" ht="60" customHeight="1" x14ac:dyDescent="0.25">
      <c r="B4338" s="3" t="e" vm="4332">
        <v>#VALUE!</v>
      </c>
      <c r="C4338" s="4"/>
      <c r="D4338" s="6" t="s">
        <v>4337</v>
      </c>
      <c r="E4338" s="1" t="s">
        <v>5522</v>
      </c>
    </row>
    <row r="4339" spans="2:5" ht="60" customHeight="1" x14ac:dyDescent="0.25">
      <c r="B4339" s="3" t="e" vm="4333">
        <v>#VALUE!</v>
      </c>
      <c r="C4339" s="4"/>
      <c r="D4339" s="6" t="s">
        <v>4338</v>
      </c>
      <c r="E4339" s="1" t="s">
        <v>5522</v>
      </c>
    </row>
    <row r="4340" spans="2:5" ht="60" customHeight="1" x14ac:dyDescent="0.25">
      <c r="B4340" s="3" t="e" vm="4334">
        <v>#VALUE!</v>
      </c>
      <c r="C4340" s="4"/>
      <c r="D4340" s="6" t="s">
        <v>4339</v>
      </c>
      <c r="E4340" s="1" t="s">
        <v>5522</v>
      </c>
    </row>
    <row r="4341" spans="2:5" ht="60" customHeight="1" x14ac:dyDescent="0.25">
      <c r="B4341" s="3" t="e" vm="4335">
        <v>#VALUE!</v>
      </c>
      <c r="C4341" s="4"/>
      <c r="D4341" s="6" t="s">
        <v>4340</v>
      </c>
      <c r="E4341" s="1" t="s">
        <v>5522</v>
      </c>
    </row>
    <row r="4342" spans="2:5" ht="60" customHeight="1" x14ac:dyDescent="0.25">
      <c r="B4342" s="3" t="e" vm="4336">
        <v>#VALUE!</v>
      </c>
      <c r="C4342" s="4"/>
      <c r="D4342" s="6" t="s">
        <v>4341</v>
      </c>
      <c r="E4342" s="1" t="s">
        <v>5522</v>
      </c>
    </row>
    <row r="4343" spans="2:5" ht="60" customHeight="1" x14ac:dyDescent="0.25">
      <c r="B4343" s="3" t="e" vm="4337">
        <v>#VALUE!</v>
      </c>
      <c r="C4343" s="4"/>
      <c r="D4343" s="6" t="s">
        <v>4342</v>
      </c>
      <c r="E4343" s="1" t="s">
        <v>5522</v>
      </c>
    </row>
    <row r="4344" spans="2:5" ht="60" customHeight="1" x14ac:dyDescent="0.25">
      <c r="B4344" s="3" t="e" vm="4338">
        <v>#VALUE!</v>
      </c>
      <c r="C4344" s="4"/>
      <c r="D4344" s="6" t="s">
        <v>4343</v>
      </c>
      <c r="E4344" s="1" t="s">
        <v>5522</v>
      </c>
    </row>
    <row r="4345" spans="2:5" ht="60" customHeight="1" x14ac:dyDescent="0.25">
      <c r="B4345" s="3" t="e" vm="4339">
        <v>#VALUE!</v>
      </c>
      <c r="C4345" s="4"/>
      <c r="D4345" s="6" t="s">
        <v>4344</v>
      </c>
      <c r="E4345" s="1" t="s">
        <v>5522</v>
      </c>
    </row>
    <row r="4346" spans="2:5" ht="60" customHeight="1" x14ac:dyDescent="0.25">
      <c r="B4346" s="3" t="e" vm="4340">
        <v>#VALUE!</v>
      </c>
      <c r="C4346" s="4"/>
      <c r="D4346" s="6" t="s">
        <v>4345</v>
      </c>
      <c r="E4346" s="1" t="s">
        <v>5522</v>
      </c>
    </row>
    <row r="4347" spans="2:5" ht="60" customHeight="1" x14ac:dyDescent="0.25">
      <c r="B4347" s="3" t="e" vm="4341">
        <v>#VALUE!</v>
      </c>
      <c r="C4347" s="4"/>
      <c r="D4347" s="6" t="s">
        <v>4346</v>
      </c>
      <c r="E4347" s="1" t="s">
        <v>5522</v>
      </c>
    </row>
    <row r="4348" spans="2:5" ht="60" customHeight="1" x14ac:dyDescent="0.25">
      <c r="B4348" s="3" t="e" vm="4342">
        <v>#VALUE!</v>
      </c>
      <c r="C4348" s="4"/>
      <c r="D4348" s="6" t="s">
        <v>4347</v>
      </c>
      <c r="E4348" s="1" t="s">
        <v>5522</v>
      </c>
    </row>
    <row r="4349" spans="2:5" ht="60" customHeight="1" x14ac:dyDescent="0.25">
      <c r="B4349" s="3" t="e" vm="4343">
        <v>#VALUE!</v>
      </c>
      <c r="C4349" s="4"/>
      <c r="D4349" s="6" t="s">
        <v>4348</v>
      </c>
      <c r="E4349" s="1" t="s">
        <v>5522</v>
      </c>
    </row>
    <row r="4350" spans="2:5" ht="60" customHeight="1" x14ac:dyDescent="0.25">
      <c r="B4350" s="3" t="e" vm="4344">
        <v>#VALUE!</v>
      </c>
      <c r="C4350" s="4"/>
      <c r="D4350" s="6" t="s">
        <v>4349</v>
      </c>
      <c r="E4350" s="1" t="s">
        <v>5522</v>
      </c>
    </row>
    <row r="4351" spans="2:5" ht="60" customHeight="1" x14ac:dyDescent="0.25">
      <c r="B4351" s="3" t="e" vm="4345">
        <v>#VALUE!</v>
      </c>
      <c r="C4351" s="4"/>
      <c r="D4351" s="6" t="s">
        <v>4350</v>
      </c>
      <c r="E4351" s="1" t="s">
        <v>5522</v>
      </c>
    </row>
    <row r="4352" spans="2:5" ht="60" customHeight="1" x14ac:dyDescent="0.25">
      <c r="B4352" s="3" t="e" vm="4346">
        <v>#VALUE!</v>
      </c>
      <c r="C4352" s="4"/>
      <c r="D4352" s="6" t="s">
        <v>4351</v>
      </c>
      <c r="E4352" s="1" t="s">
        <v>5522</v>
      </c>
    </row>
    <row r="4353" spans="2:5" ht="60" customHeight="1" x14ac:dyDescent="0.25">
      <c r="B4353" s="3" t="e" vm="4347">
        <v>#VALUE!</v>
      </c>
      <c r="C4353" s="4"/>
      <c r="D4353" s="6" t="s">
        <v>4352</v>
      </c>
      <c r="E4353" s="1" t="s">
        <v>5522</v>
      </c>
    </row>
    <row r="4354" spans="2:5" ht="60" customHeight="1" x14ac:dyDescent="0.25">
      <c r="B4354" s="3" t="e" vm="4348">
        <v>#VALUE!</v>
      </c>
      <c r="C4354" s="4"/>
      <c r="D4354" s="6" t="s">
        <v>4353</v>
      </c>
      <c r="E4354" s="1" t="s">
        <v>5522</v>
      </c>
    </row>
    <row r="4355" spans="2:5" ht="60" customHeight="1" x14ac:dyDescent="0.25">
      <c r="B4355" s="3" t="e" vm="4349">
        <v>#VALUE!</v>
      </c>
      <c r="C4355" s="4"/>
      <c r="D4355" s="6" t="s">
        <v>4354</v>
      </c>
      <c r="E4355" s="1" t="s">
        <v>5522</v>
      </c>
    </row>
    <row r="4356" spans="2:5" ht="60" customHeight="1" x14ac:dyDescent="0.25">
      <c r="B4356" s="3" t="e" vm="4350">
        <v>#VALUE!</v>
      </c>
      <c r="C4356" s="4"/>
      <c r="D4356" s="6" t="s">
        <v>4355</v>
      </c>
      <c r="E4356" s="1" t="s">
        <v>5522</v>
      </c>
    </row>
    <row r="4357" spans="2:5" ht="60" customHeight="1" x14ac:dyDescent="0.25">
      <c r="B4357" s="3" t="e" vm="4351">
        <v>#VALUE!</v>
      </c>
      <c r="C4357" s="4"/>
      <c r="D4357" s="6" t="s">
        <v>4356</v>
      </c>
      <c r="E4357" s="1" t="s">
        <v>5522</v>
      </c>
    </row>
    <row r="4358" spans="2:5" ht="60" customHeight="1" x14ac:dyDescent="0.25">
      <c r="B4358" s="3" t="e" vm="4352">
        <v>#VALUE!</v>
      </c>
      <c r="C4358" s="4"/>
      <c r="D4358" s="6" t="s">
        <v>4357</v>
      </c>
      <c r="E4358" s="1" t="s">
        <v>5522</v>
      </c>
    </row>
    <row r="4359" spans="2:5" ht="60" customHeight="1" x14ac:dyDescent="0.25">
      <c r="B4359" s="3" t="e" vm="4353">
        <v>#VALUE!</v>
      </c>
      <c r="C4359" s="4"/>
      <c r="D4359" s="6" t="s">
        <v>4358</v>
      </c>
      <c r="E4359" s="1" t="s">
        <v>5522</v>
      </c>
    </row>
    <row r="4360" spans="2:5" ht="60" customHeight="1" x14ac:dyDescent="0.25">
      <c r="B4360" s="3" t="e" vm="4354">
        <v>#VALUE!</v>
      </c>
      <c r="C4360" s="4"/>
      <c r="D4360" s="6" t="s">
        <v>4359</v>
      </c>
      <c r="E4360" s="1" t="s">
        <v>5522</v>
      </c>
    </row>
    <row r="4361" spans="2:5" ht="60" customHeight="1" x14ac:dyDescent="0.25">
      <c r="B4361" s="3" t="e" vm="4355">
        <v>#VALUE!</v>
      </c>
      <c r="C4361" s="4"/>
      <c r="D4361" s="6" t="s">
        <v>4360</v>
      </c>
      <c r="E4361" s="1" t="s">
        <v>5522</v>
      </c>
    </row>
    <row r="4362" spans="2:5" ht="60" customHeight="1" x14ac:dyDescent="0.25">
      <c r="B4362" s="3" t="e" vm="4356">
        <v>#VALUE!</v>
      </c>
      <c r="C4362" s="4"/>
      <c r="D4362" s="6" t="s">
        <v>4361</v>
      </c>
      <c r="E4362" s="1" t="s">
        <v>5522</v>
      </c>
    </row>
    <row r="4363" spans="2:5" ht="60" customHeight="1" x14ac:dyDescent="0.25">
      <c r="B4363" s="3" t="e" vm="4357">
        <v>#VALUE!</v>
      </c>
      <c r="C4363" s="4"/>
      <c r="D4363" s="6" t="s">
        <v>4362</v>
      </c>
      <c r="E4363" s="1" t="s">
        <v>5522</v>
      </c>
    </row>
    <row r="4364" spans="2:5" ht="60" customHeight="1" x14ac:dyDescent="0.25">
      <c r="B4364" s="3" t="e" vm="4358">
        <v>#VALUE!</v>
      </c>
      <c r="C4364" s="4"/>
      <c r="D4364" s="6" t="s">
        <v>4363</v>
      </c>
      <c r="E4364" s="1" t="s">
        <v>5522</v>
      </c>
    </row>
    <row r="4365" spans="2:5" ht="60" customHeight="1" x14ac:dyDescent="0.25">
      <c r="B4365" s="3" t="e" vm="4359">
        <v>#VALUE!</v>
      </c>
      <c r="C4365" s="4"/>
      <c r="D4365" s="6" t="s">
        <v>4364</v>
      </c>
      <c r="E4365" s="1" t="s">
        <v>5522</v>
      </c>
    </row>
    <row r="4366" spans="2:5" ht="60" customHeight="1" x14ac:dyDescent="0.25">
      <c r="B4366" s="3" t="e" vm="4360">
        <v>#VALUE!</v>
      </c>
      <c r="C4366" s="4"/>
      <c r="D4366" s="6" t="s">
        <v>4365</v>
      </c>
      <c r="E4366" s="1" t="s">
        <v>5522</v>
      </c>
    </row>
    <row r="4367" spans="2:5" ht="60" customHeight="1" x14ac:dyDescent="0.25">
      <c r="B4367" s="3" t="e" vm="4361">
        <v>#VALUE!</v>
      </c>
      <c r="C4367" s="4"/>
      <c r="D4367" s="6" t="s">
        <v>4366</v>
      </c>
      <c r="E4367" s="1" t="s">
        <v>5522</v>
      </c>
    </row>
    <row r="4368" spans="2:5" ht="60" customHeight="1" x14ac:dyDescent="0.25">
      <c r="B4368" s="3" t="e" vm="4362">
        <v>#VALUE!</v>
      </c>
      <c r="C4368" s="4"/>
      <c r="D4368" s="6" t="s">
        <v>4367</v>
      </c>
      <c r="E4368" s="1" t="s">
        <v>5522</v>
      </c>
    </row>
    <row r="4369" spans="2:5" ht="60" customHeight="1" x14ac:dyDescent="0.25">
      <c r="B4369" s="3" t="e" vm="4363">
        <v>#VALUE!</v>
      </c>
      <c r="C4369" s="4"/>
      <c r="D4369" s="6" t="s">
        <v>4368</v>
      </c>
      <c r="E4369" s="1" t="s">
        <v>5522</v>
      </c>
    </row>
    <row r="4370" spans="2:5" ht="60" customHeight="1" x14ac:dyDescent="0.25">
      <c r="B4370" s="3" t="e" vm="4364">
        <v>#VALUE!</v>
      </c>
      <c r="C4370" s="4"/>
      <c r="D4370" s="6" t="s">
        <v>4369</v>
      </c>
      <c r="E4370" s="1" t="s">
        <v>5522</v>
      </c>
    </row>
    <row r="4371" spans="2:5" ht="60" customHeight="1" x14ac:dyDescent="0.25">
      <c r="B4371" s="3" t="e" vm="4365">
        <v>#VALUE!</v>
      </c>
      <c r="C4371" s="4"/>
      <c r="D4371" s="6" t="s">
        <v>4370</v>
      </c>
      <c r="E4371" s="1" t="s">
        <v>5522</v>
      </c>
    </row>
    <row r="4372" spans="2:5" ht="60" customHeight="1" x14ac:dyDescent="0.25">
      <c r="B4372" s="3" t="e" vm="4366">
        <v>#VALUE!</v>
      </c>
      <c r="C4372" s="4"/>
      <c r="D4372" s="6" t="s">
        <v>4371</v>
      </c>
      <c r="E4372" s="1" t="s">
        <v>5522</v>
      </c>
    </row>
    <row r="4373" spans="2:5" ht="60" customHeight="1" x14ac:dyDescent="0.25">
      <c r="B4373" s="3" t="e" vm="4367">
        <v>#VALUE!</v>
      </c>
      <c r="C4373" s="4"/>
      <c r="D4373" s="6" t="s">
        <v>4372</v>
      </c>
      <c r="E4373" s="1" t="s">
        <v>5522</v>
      </c>
    </row>
    <row r="4374" spans="2:5" ht="60" customHeight="1" x14ac:dyDescent="0.25">
      <c r="B4374" s="3" t="e" vm="4368">
        <v>#VALUE!</v>
      </c>
      <c r="C4374" s="4"/>
      <c r="D4374" s="6" t="s">
        <v>4373</v>
      </c>
      <c r="E4374" s="1" t="s">
        <v>5522</v>
      </c>
    </row>
    <row r="4375" spans="2:5" ht="60" customHeight="1" x14ac:dyDescent="0.25">
      <c r="B4375" s="3" t="e" vm="4369">
        <v>#VALUE!</v>
      </c>
      <c r="C4375" s="4"/>
      <c r="D4375" s="6" t="s">
        <v>4374</v>
      </c>
      <c r="E4375" s="1" t="s">
        <v>5522</v>
      </c>
    </row>
    <row r="4376" spans="2:5" ht="60" customHeight="1" x14ac:dyDescent="0.25">
      <c r="B4376" s="3" t="e" vm="4370">
        <v>#VALUE!</v>
      </c>
      <c r="C4376" s="4"/>
      <c r="D4376" s="6" t="s">
        <v>4375</v>
      </c>
      <c r="E4376" s="1" t="s">
        <v>5522</v>
      </c>
    </row>
    <row r="4377" spans="2:5" ht="60" customHeight="1" x14ac:dyDescent="0.25">
      <c r="B4377" s="3" t="e" vm="4371">
        <v>#VALUE!</v>
      </c>
      <c r="C4377" s="4"/>
      <c r="D4377" s="6" t="s">
        <v>4376</v>
      </c>
      <c r="E4377" s="1" t="s">
        <v>5522</v>
      </c>
    </row>
    <row r="4378" spans="2:5" ht="60" customHeight="1" x14ac:dyDescent="0.25">
      <c r="B4378" s="3" t="e" vm="4372">
        <v>#VALUE!</v>
      </c>
      <c r="C4378" s="4"/>
      <c r="D4378" s="6" t="s">
        <v>4377</v>
      </c>
      <c r="E4378" s="1" t="s">
        <v>5522</v>
      </c>
    </row>
    <row r="4379" spans="2:5" ht="60" customHeight="1" x14ac:dyDescent="0.25">
      <c r="B4379" s="3" t="e" vm="4373">
        <v>#VALUE!</v>
      </c>
      <c r="C4379" s="4"/>
      <c r="D4379" s="6" t="s">
        <v>4378</v>
      </c>
      <c r="E4379" s="1" t="s">
        <v>5522</v>
      </c>
    </row>
    <row r="4380" spans="2:5" ht="60" customHeight="1" x14ac:dyDescent="0.25">
      <c r="B4380" s="3" t="e" vm="4374">
        <v>#VALUE!</v>
      </c>
      <c r="C4380" s="4"/>
      <c r="D4380" s="6" t="s">
        <v>4379</v>
      </c>
      <c r="E4380" s="1" t="s">
        <v>5522</v>
      </c>
    </row>
    <row r="4381" spans="2:5" ht="60" customHeight="1" x14ac:dyDescent="0.25">
      <c r="B4381" s="3" t="e" vm="4375">
        <v>#VALUE!</v>
      </c>
      <c r="C4381" s="4"/>
      <c r="D4381" s="6" t="s">
        <v>4380</v>
      </c>
      <c r="E4381" s="1" t="s">
        <v>5522</v>
      </c>
    </row>
    <row r="4382" spans="2:5" ht="60" customHeight="1" x14ac:dyDescent="0.25">
      <c r="B4382" s="3" t="e" vm="4376">
        <v>#VALUE!</v>
      </c>
      <c r="C4382" s="4"/>
      <c r="D4382" s="6" t="s">
        <v>4381</v>
      </c>
      <c r="E4382" s="1" t="s">
        <v>5522</v>
      </c>
    </row>
    <row r="4383" spans="2:5" ht="60" customHeight="1" x14ac:dyDescent="0.25">
      <c r="B4383" s="3" t="e" vm="4377">
        <v>#VALUE!</v>
      </c>
      <c r="C4383" s="4"/>
      <c r="D4383" s="6" t="s">
        <v>4382</v>
      </c>
      <c r="E4383" s="1" t="s">
        <v>5522</v>
      </c>
    </row>
    <row r="4384" spans="2:5" ht="60" customHeight="1" x14ac:dyDescent="0.25">
      <c r="B4384" s="3" t="e" vm="4378">
        <v>#VALUE!</v>
      </c>
      <c r="C4384" s="4"/>
      <c r="D4384" s="6" t="s">
        <v>4383</v>
      </c>
      <c r="E4384" s="1" t="s">
        <v>5522</v>
      </c>
    </row>
    <row r="4385" spans="2:5" ht="60" customHeight="1" x14ac:dyDescent="0.25">
      <c r="B4385" s="3" t="e" vm="4379">
        <v>#VALUE!</v>
      </c>
      <c r="C4385" s="4"/>
      <c r="D4385" s="6" t="s">
        <v>4384</v>
      </c>
      <c r="E4385" s="1" t="s">
        <v>5522</v>
      </c>
    </row>
    <row r="4386" spans="2:5" ht="60" customHeight="1" x14ac:dyDescent="0.25">
      <c r="B4386" s="3" t="e" vm="4380">
        <v>#VALUE!</v>
      </c>
      <c r="C4386" s="4"/>
      <c r="D4386" s="6" t="s">
        <v>4385</v>
      </c>
      <c r="E4386" s="1" t="s">
        <v>5522</v>
      </c>
    </row>
    <row r="4387" spans="2:5" ht="60" customHeight="1" x14ac:dyDescent="0.25">
      <c r="B4387" s="3" t="e" vm="4381">
        <v>#VALUE!</v>
      </c>
      <c r="C4387" s="4"/>
      <c r="D4387" s="6" t="s">
        <v>4386</v>
      </c>
      <c r="E4387" s="1" t="s">
        <v>5522</v>
      </c>
    </row>
    <row r="4388" spans="2:5" ht="60" customHeight="1" x14ac:dyDescent="0.25">
      <c r="B4388" s="3" t="e" vm="4382">
        <v>#VALUE!</v>
      </c>
      <c r="C4388" s="4"/>
      <c r="D4388" s="6" t="s">
        <v>4387</v>
      </c>
      <c r="E4388" s="1" t="s">
        <v>5522</v>
      </c>
    </row>
    <row r="4389" spans="2:5" ht="60" customHeight="1" x14ac:dyDescent="0.25">
      <c r="B4389" s="3" t="e" vm="4383">
        <v>#VALUE!</v>
      </c>
      <c r="C4389" s="4"/>
      <c r="D4389" s="6" t="s">
        <v>4388</v>
      </c>
      <c r="E4389" s="1" t="s">
        <v>5522</v>
      </c>
    </row>
    <row r="4390" spans="2:5" ht="60" customHeight="1" x14ac:dyDescent="0.25">
      <c r="B4390" s="3" t="e" vm="4384">
        <v>#VALUE!</v>
      </c>
      <c r="C4390" s="4"/>
      <c r="D4390" s="6" t="s">
        <v>4389</v>
      </c>
      <c r="E4390" s="1" t="s">
        <v>5522</v>
      </c>
    </row>
    <row r="4391" spans="2:5" ht="60" customHeight="1" x14ac:dyDescent="0.25">
      <c r="B4391" s="3" t="e" vm="4385">
        <v>#VALUE!</v>
      </c>
      <c r="C4391" s="4"/>
      <c r="D4391" s="6" t="s">
        <v>4390</v>
      </c>
      <c r="E4391" s="1" t="s">
        <v>5522</v>
      </c>
    </row>
    <row r="4392" spans="2:5" ht="60" customHeight="1" x14ac:dyDescent="0.25">
      <c r="B4392" s="3" t="e" vm="4386">
        <v>#VALUE!</v>
      </c>
      <c r="C4392" s="4"/>
      <c r="D4392" s="6" t="s">
        <v>4391</v>
      </c>
      <c r="E4392" s="1" t="s">
        <v>5522</v>
      </c>
    </row>
    <row r="4393" spans="2:5" ht="60" customHeight="1" x14ac:dyDescent="0.25">
      <c r="B4393" s="3" t="e" vm="4387">
        <v>#VALUE!</v>
      </c>
      <c r="C4393" s="4"/>
      <c r="D4393" s="6" t="s">
        <v>4392</v>
      </c>
      <c r="E4393" s="1" t="s">
        <v>5522</v>
      </c>
    </row>
    <row r="4394" spans="2:5" ht="60" customHeight="1" x14ac:dyDescent="0.25">
      <c r="B4394" s="3" t="e" vm="4388">
        <v>#VALUE!</v>
      </c>
      <c r="C4394" s="4"/>
      <c r="D4394" s="6" t="s">
        <v>4393</v>
      </c>
      <c r="E4394" s="1" t="s">
        <v>5522</v>
      </c>
    </row>
    <row r="4395" spans="2:5" ht="60" customHeight="1" x14ac:dyDescent="0.25">
      <c r="B4395" s="3" t="e" vm="4389">
        <v>#VALUE!</v>
      </c>
      <c r="C4395" s="4"/>
      <c r="D4395" s="6" t="s">
        <v>4394</v>
      </c>
      <c r="E4395" s="1" t="s">
        <v>5522</v>
      </c>
    </row>
    <row r="4396" spans="2:5" ht="60" customHeight="1" x14ac:dyDescent="0.25">
      <c r="B4396" s="3" t="e" vm="4390">
        <v>#VALUE!</v>
      </c>
      <c r="C4396" s="4"/>
      <c r="D4396" s="6" t="s">
        <v>4395</v>
      </c>
      <c r="E4396" s="1" t="s">
        <v>5522</v>
      </c>
    </row>
    <row r="4397" spans="2:5" ht="60" customHeight="1" x14ac:dyDescent="0.25">
      <c r="B4397" s="3" t="e" vm="4391">
        <v>#VALUE!</v>
      </c>
      <c r="C4397" s="4"/>
      <c r="D4397" s="6" t="s">
        <v>4396</v>
      </c>
      <c r="E4397" s="1" t="s">
        <v>5522</v>
      </c>
    </row>
    <row r="4398" spans="2:5" ht="60" customHeight="1" x14ac:dyDescent="0.25">
      <c r="B4398" s="3" t="e" vm="4392">
        <v>#VALUE!</v>
      </c>
      <c r="C4398" s="4"/>
      <c r="D4398" s="6" t="s">
        <v>4397</v>
      </c>
      <c r="E4398" s="1" t="s">
        <v>5522</v>
      </c>
    </row>
    <row r="4399" spans="2:5" ht="60" customHeight="1" x14ac:dyDescent="0.25">
      <c r="B4399" s="3" t="e" vm="4393">
        <v>#VALUE!</v>
      </c>
      <c r="C4399" s="4"/>
      <c r="D4399" s="6" t="s">
        <v>4398</v>
      </c>
      <c r="E4399" s="1" t="s">
        <v>5522</v>
      </c>
    </row>
    <row r="4400" spans="2:5" ht="60" customHeight="1" x14ac:dyDescent="0.25">
      <c r="B4400" s="3" t="e" vm="4394">
        <v>#VALUE!</v>
      </c>
      <c r="C4400" s="4"/>
      <c r="D4400" s="6" t="s">
        <v>4399</v>
      </c>
      <c r="E4400" s="1" t="s">
        <v>5522</v>
      </c>
    </row>
    <row r="4401" spans="2:5" ht="60" customHeight="1" x14ac:dyDescent="0.25">
      <c r="B4401" s="3" t="e" vm="4395">
        <v>#VALUE!</v>
      </c>
      <c r="C4401" s="4"/>
      <c r="D4401" s="6" t="s">
        <v>4400</v>
      </c>
      <c r="E4401" s="1" t="s">
        <v>5522</v>
      </c>
    </row>
    <row r="4402" spans="2:5" ht="60" customHeight="1" x14ac:dyDescent="0.25">
      <c r="B4402" s="3" t="e" vm="4396">
        <v>#VALUE!</v>
      </c>
      <c r="C4402" s="4"/>
      <c r="D4402" s="6" t="s">
        <v>4401</v>
      </c>
      <c r="E4402" s="1" t="s">
        <v>5522</v>
      </c>
    </row>
    <row r="4403" spans="2:5" ht="60" customHeight="1" x14ac:dyDescent="0.25">
      <c r="B4403" s="3" t="e" vm="4397">
        <v>#VALUE!</v>
      </c>
      <c r="C4403" s="4"/>
      <c r="D4403" s="6" t="s">
        <v>4402</v>
      </c>
      <c r="E4403" s="1" t="s">
        <v>5522</v>
      </c>
    </row>
    <row r="4404" spans="2:5" ht="60" customHeight="1" x14ac:dyDescent="0.25">
      <c r="B4404" s="3" t="e" vm="4398">
        <v>#VALUE!</v>
      </c>
      <c r="C4404" s="4"/>
      <c r="D4404" s="6" t="s">
        <v>4403</v>
      </c>
      <c r="E4404" s="1" t="s">
        <v>5522</v>
      </c>
    </row>
    <row r="4405" spans="2:5" ht="60" customHeight="1" x14ac:dyDescent="0.25">
      <c r="B4405" s="3" t="e" vm="4399">
        <v>#VALUE!</v>
      </c>
      <c r="C4405" s="4"/>
      <c r="D4405" s="6" t="s">
        <v>4404</v>
      </c>
      <c r="E4405" s="1" t="s">
        <v>5522</v>
      </c>
    </row>
    <row r="4406" spans="2:5" ht="60" customHeight="1" x14ac:dyDescent="0.25">
      <c r="B4406" s="3" t="e" vm="4400">
        <v>#VALUE!</v>
      </c>
      <c r="C4406" s="4"/>
      <c r="D4406" s="6" t="s">
        <v>4405</v>
      </c>
      <c r="E4406" s="1" t="s">
        <v>5522</v>
      </c>
    </row>
    <row r="4407" spans="2:5" ht="60" customHeight="1" x14ac:dyDescent="0.25">
      <c r="B4407" s="3" t="e" vm="4401">
        <v>#VALUE!</v>
      </c>
      <c r="C4407" s="4"/>
      <c r="D4407" s="6" t="s">
        <v>4406</v>
      </c>
      <c r="E4407" s="1" t="s">
        <v>5522</v>
      </c>
    </row>
    <row r="4408" spans="2:5" ht="60" customHeight="1" x14ac:dyDescent="0.25">
      <c r="B4408" s="3" t="e" vm="4402">
        <v>#VALUE!</v>
      </c>
      <c r="C4408" s="4"/>
      <c r="D4408" s="6" t="s">
        <v>4407</v>
      </c>
      <c r="E4408" s="1" t="s">
        <v>5522</v>
      </c>
    </row>
    <row r="4409" spans="2:5" ht="60" customHeight="1" x14ac:dyDescent="0.25">
      <c r="B4409" s="3" t="e" vm="4403">
        <v>#VALUE!</v>
      </c>
      <c r="C4409" s="4"/>
      <c r="D4409" s="6" t="s">
        <v>4408</v>
      </c>
      <c r="E4409" s="1" t="s">
        <v>5522</v>
      </c>
    </row>
    <row r="4410" spans="2:5" ht="60" customHeight="1" x14ac:dyDescent="0.25">
      <c r="B4410" s="3" t="e" vm="4404">
        <v>#VALUE!</v>
      </c>
      <c r="C4410" s="4"/>
      <c r="D4410" s="6" t="s">
        <v>4409</v>
      </c>
      <c r="E4410" s="1" t="s">
        <v>5522</v>
      </c>
    </row>
    <row r="4411" spans="2:5" ht="60" customHeight="1" x14ac:dyDescent="0.25">
      <c r="B4411" s="3" t="e" vm="4405">
        <v>#VALUE!</v>
      </c>
      <c r="C4411" s="4"/>
      <c r="D4411" s="6" t="s">
        <v>4410</v>
      </c>
      <c r="E4411" s="1" t="s">
        <v>5522</v>
      </c>
    </row>
    <row r="4412" spans="2:5" ht="60" customHeight="1" x14ac:dyDescent="0.25">
      <c r="B4412" s="3" t="e" vm="4406">
        <v>#VALUE!</v>
      </c>
      <c r="C4412" s="4"/>
      <c r="D4412" s="6" t="s">
        <v>4411</v>
      </c>
      <c r="E4412" s="1" t="s">
        <v>5522</v>
      </c>
    </row>
    <row r="4413" spans="2:5" ht="60" customHeight="1" x14ac:dyDescent="0.25">
      <c r="B4413" s="3" t="e" vm="4407">
        <v>#VALUE!</v>
      </c>
      <c r="C4413" s="4"/>
      <c r="D4413" s="6" t="s">
        <v>4412</v>
      </c>
      <c r="E4413" s="1" t="s">
        <v>5522</v>
      </c>
    </row>
    <row r="4414" spans="2:5" ht="60" customHeight="1" x14ac:dyDescent="0.25">
      <c r="B4414" s="3" t="e" vm="4408">
        <v>#VALUE!</v>
      </c>
      <c r="C4414" s="4"/>
      <c r="D4414" s="6" t="s">
        <v>4413</v>
      </c>
      <c r="E4414" s="1" t="s">
        <v>5522</v>
      </c>
    </row>
    <row r="4415" spans="2:5" ht="60" customHeight="1" x14ac:dyDescent="0.25">
      <c r="B4415" s="3" t="e" vm="4409">
        <v>#VALUE!</v>
      </c>
      <c r="C4415" s="4"/>
      <c r="D4415" s="6" t="s">
        <v>4414</v>
      </c>
      <c r="E4415" s="1" t="s">
        <v>5522</v>
      </c>
    </row>
    <row r="4416" spans="2:5" ht="60" customHeight="1" x14ac:dyDescent="0.25">
      <c r="B4416" s="3" t="e" vm="4410">
        <v>#VALUE!</v>
      </c>
      <c r="C4416" s="4"/>
      <c r="D4416" s="6" t="s">
        <v>4415</v>
      </c>
      <c r="E4416" s="1" t="s">
        <v>5522</v>
      </c>
    </row>
    <row r="4417" spans="2:5" ht="60" customHeight="1" x14ac:dyDescent="0.25">
      <c r="B4417" s="3" t="e" vm="4411">
        <v>#VALUE!</v>
      </c>
      <c r="C4417" s="4"/>
      <c r="D4417" s="6" t="s">
        <v>4416</v>
      </c>
      <c r="E4417" s="1" t="s">
        <v>5522</v>
      </c>
    </row>
    <row r="4418" spans="2:5" ht="60" customHeight="1" x14ac:dyDescent="0.25">
      <c r="B4418" s="3" t="e" vm="4412">
        <v>#VALUE!</v>
      </c>
      <c r="C4418" s="4"/>
      <c r="D4418" s="6" t="s">
        <v>4417</v>
      </c>
      <c r="E4418" s="1" t="s">
        <v>5522</v>
      </c>
    </row>
    <row r="4419" spans="2:5" ht="60" customHeight="1" x14ac:dyDescent="0.25">
      <c r="B4419" s="3" t="e" vm="4413">
        <v>#VALUE!</v>
      </c>
      <c r="C4419" s="4"/>
      <c r="D4419" s="6" t="s">
        <v>4418</v>
      </c>
      <c r="E4419" s="1" t="s">
        <v>5522</v>
      </c>
    </row>
    <row r="4420" spans="2:5" ht="60" customHeight="1" x14ac:dyDescent="0.25">
      <c r="B4420" s="3" t="e" vm="4414">
        <v>#VALUE!</v>
      </c>
      <c r="C4420" s="4"/>
      <c r="D4420" s="6" t="s">
        <v>4419</v>
      </c>
      <c r="E4420" s="1" t="s">
        <v>5522</v>
      </c>
    </row>
    <row r="4421" spans="2:5" ht="60" customHeight="1" x14ac:dyDescent="0.25">
      <c r="B4421" s="3" t="e" vm="4415">
        <v>#VALUE!</v>
      </c>
      <c r="C4421" s="4"/>
      <c r="D4421" s="6" t="s">
        <v>4420</v>
      </c>
      <c r="E4421" s="1" t="s">
        <v>5522</v>
      </c>
    </row>
    <row r="4422" spans="2:5" ht="60" customHeight="1" x14ac:dyDescent="0.25">
      <c r="B4422" s="3" t="e" vm="4416">
        <v>#VALUE!</v>
      </c>
      <c r="C4422" s="4"/>
      <c r="D4422" s="6" t="s">
        <v>4421</v>
      </c>
      <c r="E4422" s="1" t="s">
        <v>5522</v>
      </c>
    </row>
    <row r="4423" spans="2:5" ht="60" customHeight="1" x14ac:dyDescent="0.25">
      <c r="B4423" s="3" t="e" vm="4417">
        <v>#VALUE!</v>
      </c>
      <c r="C4423" s="4"/>
      <c r="D4423" s="6" t="s">
        <v>4422</v>
      </c>
      <c r="E4423" s="1" t="s">
        <v>5522</v>
      </c>
    </row>
    <row r="4424" spans="2:5" ht="60" customHeight="1" x14ac:dyDescent="0.25">
      <c r="B4424" s="3" t="e" vm="4418">
        <v>#VALUE!</v>
      </c>
      <c r="C4424" s="4"/>
      <c r="D4424" s="6" t="s">
        <v>4423</v>
      </c>
      <c r="E4424" s="1" t="s">
        <v>5522</v>
      </c>
    </row>
    <row r="4425" spans="2:5" ht="60" customHeight="1" x14ac:dyDescent="0.25">
      <c r="B4425" s="3" t="e" vm="4419">
        <v>#VALUE!</v>
      </c>
      <c r="C4425" s="4"/>
      <c r="D4425" s="6" t="s">
        <v>4424</v>
      </c>
      <c r="E4425" s="1" t="s">
        <v>5522</v>
      </c>
    </row>
    <row r="4426" spans="2:5" ht="60" customHeight="1" x14ac:dyDescent="0.25">
      <c r="B4426" s="3" t="e" vm="4420">
        <v>#VALUE!</v>
      </c>
      <c r="C4426" s="4"/>
      <c r="D4426" s="6" t="s">
        <v>4425</v>
      </c>
      <c r="E4426" s="1" t="s">
        <v>5522</v>
      </c>
    </row>
    <row r="4427" spans="2:5" ht="60" customHeight="1" x14ac:dyDescent="0.25">
      <c r="B4427" s="3" t="e" vm="4421">
        <v>#VALUE!</v>
      </c>
      <c r="C4427" s="4"/>
      <c r="D4427" s="6" t="s">
        <v>4426</v>
      </c>
      <c r="E4427" s="1" t="s">
        <v>5522</v>
      </c>
    </row>
    <row r="4428" spans="2:5" ht="60" customHeight="1" x14ac:dyDescent="0.25">
      <c r="B4428" s="3" t="e" vm="4422">
        <v>#VALUE!</v>
      </c>
      <c r="C4428" s="4"/>
      <c r="D4428" s="6" t="s">
        <v>4427</v>
      </c>
      <c r="E4428" s="1" t="s">
        <v>5522</v>
      </c>
    </row>
    <row r="4429" spans="2:5" ht="60" customHeight="1" x14ac:dyDescent="0.25">
      <c r="B4429" s="3" t="e" vm="4423">
        <v>#VALUE!</v>
      </c>
      <c r="C4429" s="4"/>
      <c r="D4429" s="6" t="s">
        <v>4428</v>
      </c>
      <c r="E4429" s="1" t="s">
        <v>5522</v>
      </c>
    </row>
    <row r="4430" spans="2:5" ht="60" customHeight="1" x14ac:dyDescent="0.25">
      <c r="B4430" s="3" t="e" vm="4424">
        <v>#VALUE!</v>
      </c>
      <c r="C4430" s="4"/>
      <c r="D4430" s="6" t="s">
        <v>4429</v>
      </c>
      <c r="E4430" s="1" t="s">
        <v>5522</v>
      </c>
    </row>
    <row r="4431" spans="2:5" ht="60" customHeight="1" x14ac:dyDescent="0.25">
      <c r="B4431" s="3" t="e" vm="4425">
        <v>#VALUE!</v>
      </c>
      <c r="C4431" s="4"/>
      <c r="D4431" s="6" t="s">
        <v>4430</v>
      </c>
      <c r="E4431" s="1" t="s">
        <v>5522</v>
      </c>
    </row>
    <row r="4432" spans="2:5" ht="60" customHeight="1" x14ac:dyDescent="0.25">
      <c r="B4432" s="3" t="e" vm="4426">
        <v>#VALUE!</v>
      </c>
      <c r="C4432" s="4"/>
      <c r="D4432" s="6" t="s">
        <v>4431</v>
      </c>
      <c r="E4432" s="1" t="s">
        <v>5522</v>
      </c>
    </row>
    <row r="4433" spans="2:5" ht="60" customHeight="1" x14ac:dyDescent="0.25">
      <c r="B4433" s="3" t="e" vm="4427">
        <v>#VALUE!</v>
      </c>
      <c r="C4433" s="4"/>
      <c r="D4433" s="6" t="s">
        <v>4432</v>
      </c>
      <c r="E4433" s="1" t="s">
        <v>5522</v>
      </c>
    </row>
    <row r="4434" spans="2:5" ht="60" customHeight="1" x14ac:dyDescent="0.25">
      <c r="B4434" s="3" t="e" vm="4428">
        <v>#VALUE!</v>
      </c>
      <c r="C4434" s="4"/>
      <c r="D4434" s="6" t="s">
        <v>4433</v>
      </c>
      <c r="E4434" s="1" t="s">
        <v>5522</v>
      </c>
    </row>
    <row r="4435" spans="2:5" ht="60" customHeight="1" x14ac:dyDescent="0.25">
      <c r="B4435" s="3" t="e" vm="4429">
        <v>#VALUE!</v>
      </c>
      <c r="C4435" s="4"/>
      <c r="D4435" s="6" t="s">
        <v>4434</v>
      </c>
      <c r="E4435" s="1" t="s">
        <v>5522</v>
      </c>
    </row>
    <row r="4436" spans="2:5" ht="60" customHeight="1" x14ac:dyDescent="0.25">
      <c r="B4436" s="3" t="e" vm="4430">
        <v>#VALUE!</v>
      </c>
      <c r="C4436" s="4"/>
      <c r="D4436" s="6" t="s">
        <v>4435</v>
      </c>
      <c r="E4436" s="1" t="s">
        <v>5522</v>
      </c>
    </row>
    <row r="4437" spans="2:5" ht="60" customHeight="1" x14ac:dyDescent="0.25">
      <c r="B4437" s="3" t="e" vm="4431">
        <v>#VALUE!</v>
      </c>
      <c r="C4437" s="4"/>
      <c r="D4437" s="6" t="s">
        <v>4436</v>
      </c>
      <c r="E4437" s="1" t="s">
        <v>5522</v>
      </c>
    </row>
    <row r="4438" spans="2:5" ht="60" customHeight="1" x14ac:dyDescent="0.25">
      <c r="B4438" s="3" t="e" vm="4432">
        <v>#VALUE!</v>
      </c>
      <c r="C4438" s="4"/>
      <c r="D4438" s="6" t="s">
        <v>4437</v>
      </c>
      <c r="E4438" s="1" t="s">
        <v>5522</v>
      </c>
    </row>
    <row r="4439" spans="2:5" ht="60" customHeight="1" x14ac:dyDescent="0.25">
      <c r="B4439" s="3" t="e" vm="4433">
        <v>#VALUE!</v>
      </c>
      <c r="C4439" s="4"/>
      <c r="D4439" s="6" t="s">
        <v>4438</v>
      </c>
      <c r="E4439" s="1" t="s">
        <v>5522</v>
      </c>
    </row>
    <row r="4440" spans="2:5" ht="60" customHeight="1" x14ac:dyDescent="0.25">
      <c r="B4440" s="3" t="e" vm="4434">
        <v>#VALUE!</v>
      </c>
      <c r="C4440" s="4"/>
      <c r="D4440" s="6" t="s">
        <v>4439</v>
      </c>
      <c r="E4440" s="1" t="s">
        <v>5522</v>
      </c>
    </row>
    <row r="4441" spans="2:5" ht="60" customHeight="1" x14ac:dyDescent="0.25">
      <c r="B4441" s="3" t="e" vm="4435">
        <v>#VALUE!</v>
      </c>
      <c r="C4441" s="4"/>
      <c r="D4441" s="6" t="s">
        <v>4440</v>
      </c>
      <c r="E4441" s="1" t="s">
        <v>5522</v>
      </c>
    </row>
    <row r="4442" spans="2:5" ht="60" customHeight="1" x14ac:dyDescent="0.25">
      <c r="B4442" s="3" t="e" vm="4436">
        <v>#VALUE!</v>
      </c>
      <c r="C4442" s="4"/>
      <c r="D4442" s="6" t="s">
        <v>4441</v>
      </c>
      <c r="E4442" s="1" t="s">
        <v>5522</v>
      </c>
    </row>
    <row r="4443" spans="2:5" ht="60" customHeight="1" x14ac:dyDescent="0.25">
      <c r="B4443" s="3" t="e" vm="4437">
        <v>#VALUE!</v>
      </c>
      <c r="C4443" s="4"/>
      <c r="D4443" s="6" t="s">
        <v>4442</v>
      </c>
      <c r="E4443" s="1" t="s">
        <v>5522</v>
      </c>
    </row>
    <row r="4444" spans="2:5" ht="60" customHeight="1" x14ac:dyDescent="0.25">
      <c r="B4444" s="3" t="e" vm="4438">
        <v>#VALUE!</v>
      </c>
      <c r="C4444" s="4"/>
      <c r="D4444" s="6" t="s">
        <v>4443</v>
      </c>
      <c r="E4444" s="1" t="s">
        <v>5522</v>
      </c>
    </row>
    <row r="4445" spans="2:5" ht="60" customHeight="1" x14ac:dyDescent="0.25">
      <c r="B4445" s="3" t="e" vm="4439">
        <v>#VALUE!</v>
      </c>
      <c r="C4445" s="4"/>
      <c r="D4445" s="6" t="s">
        <v>4444</v>
      </c>
      <c r="E4445" s="1" t="s">
        <v>5522</v>
      </c>
    </row>
    <row r="4446" spans="2:5" ht="60" customHeight="1" x14ac:dyDescent="0.25">
      <c r="B4446" s="3" t="e" vm="4440">
        <v>#VALUE!</v>
      </c>
      <c r="C4446" s="4"/>
      <c r="D4446" s="6" t="s">
        <v>4445</v>
      </c>
      <c r="E4446" s="1" t="s">
        <v>5522</v>
      </c>
    </row>
    <row r="4447" spans="2:5" ht="60" customHeight="1" x14ac:dyDescent="0.25">
      <c r="B4447" s="3" t="e" vm="4441">
        <v>#VALUE!</v>
      </c>
      <c r="C4447" s="4"/>
      <c r="D4447" s="6" t="s">
        <v>4446</v>
      </c>
      <c r="E4447" s="1" t="s">
        <v>5522</v>
      </c>
    </row>
    <row r="4448" spans="2:5" ht="60" customHeight="1" x14ac:dyDescent="0.25">
      <c r="B4448" s="3" t="e" vm="4442">
        <v>#VALUE!</v>
      </c>
      <c r="C4448" s="4"/>
      <c r="D4448" s="6" t="s">
        <v>4447</v>
      </c>
      <c r="E4448" s="1" t="s">
        <v>5522</v>
      </c>
    </row>
    <row r="4449" spans="2:5" ht="60" customHeight="1" x14ac:dyDescent="0.25">
      <c r="B4449" s="3" t="e" vm="4443">
        <v>#VALUE!</v>
      </c>
      <c r="C4449" s="4"/>
      <c r="D4449" s="6" t="s">
        <v>4448</v>
      </c>
      <c r="E4449" s="1" t="s">
        <v>5522</v>
      </c>
    </row>
    <row r="4450" spans="2:5" ht="60" customHeight="1" x14ac:dyDescent="0.25">
      <c r="B4450" s="3" t="e" vm="4444">
        <v>#VALUE!</v>
      </c>
      <c r="C4450" s="4"/>
      <c r="D4450" s="6" t="s">
        <v>4449</v>
      </c>
      <c r="E4450" s="1" t="s">
        <v>5522</v>
      </c>
    </row>
    <row r="4451" spans="2:5" ht="60" customHeight="1" x14ac:dyDescent="0.25">
      <c r="B4451" s="3" t="e" vm="4445">
        <v>#VALUE!</v>
      </c>
      <c r="C4451" s="4"/>
      <c r="D4451" s="6" t="s">
        <v>4450</v>
      </c>
      <c r="E4451" s="1" t="s">
        <v>5522</v>
      </c>
    </row>
    <row r="4452" spans="2:5" ht="60" customHeight="1" x14ac:dyDescent="0.25">
      <c r="B4452" s="3" t="e" vm="4446">
        <v>#VALUE!</v>
      </c>
      <c r="C4452" s="4"/>
      <c r="D4452" s="6" t="s">
        <v>4451</v>
      </c>
      <c r="E4452" s="1" t="s">
        <v>5522</v>
      </c>
    </row>
    <row r="4453" spans="2:5" ht="60" customHeight="1" x14ac:dyDescent="0.25">
      <c r="B4453" s="3" t="e" vm="4447">
        <v>#VALUE!</v>
      </c>
      <c r="C4453" s="4"/>
      <c r="D4453" s="6" t="s">
        <v>4452</v>
      </c>
      <c r="E4453" s="1" t="s">
        <v>5522</v>
      </c>
    </row>
    <row r="4454" spans="2:5" ht="60" customHeight="1" x14ac:dyDescent="0.25">
      <c r="B4454" s="3" t="e" vm="4448">
        <v>#VALUE!</v>
      </c>
      <c r="C4454" s="4"/>
      <c r="D4454" s="6" t="s">
        <v>4453</v>
      </c>
      <c r="E4454" s="1" t="s">
        <v>5522</v>
      </c>
    </row>
    <row r="4455" spans="2:5" ht="60" customHeight="1" x14ac:dyDescent="0.25">
      <c r="B4455" s="3" t="e" vm="4449">
        <v>#VALUE!</v>
      </c>
      <c r="C4455" s="4"/>
      <c r="D4455" s="6" t="s">
        <v>4454</v>
      </c>
      <c r="E4455" s="1" t="s">
        <v>5522</v>
      </c>
    </row>
    <row r="4456" spans="2:5" ht="60" customHeight="1" x14ac:dyDescent="0.25">
      <c r="B4456" s="3" t="e" vm="4450">
        <v>#VALUE!</v>
      </c>
      <c r="C4456" s="4"/>
      <c r="D4456" s="6" t="s">
        <v>4455</v>
      </c>
      <c r="E4456" s="1" t="s">
        <v>5522</v>
      </c>
    </row>
    <row r="4457" spans="2:5" ht="60" customHeight="1" x14ac:dyDescent="0.25">
      <c r="B4457" s="3" t="e" vm="4451">
        <v>#VALUE!</v>
      </c>
      <c r="C4457" s="4"/>
      <c r="D4457" s="6" t="s">
        <v>4456</v>
      </c>
      <c r="E4457" s="1" t="s">
        <v>5522</v>
      </c>
    </row>
    <row r="4458" spans="2:5" ht="60" customHeight="1" x14ac:dyDescent="0.25">
      <c r="B4458" s="3" t="e" vm="4452">
        <v>#VALUE!</v>
      </c>
      <c r="C4458" s="4"/>
      <c r="D4458" s="6" t="s">
        <v>4457</v>
      </c>
      <c r="E4458" s="1" t="s">
        <v>5522</v>
      </c>
    </row>
    <row r="4459" spans="2:5" ht="60" customHeight="1" x14ac:dyDescent="0.25">
      <c r="B4459" s="3" t="e" vm="4453">
        <v>#VALUE!</v>
      </c>
      <c r="C4459" s="4"/>
      <c r="D4459" s="6" t="s">
        <v>4458</v>
      </c>
      <c r="E4459" s="1" t="s">
        <v>5522</v>
      </c>
    </row>
    <row r="4460" spans="2:5" ht="60" customHeight="1" x14ac:dyDescent="0.25">
      <c r="B4460" s="3" t="e" vm="4454">
        <v>#VALUE!</v>
      </c>
      <c r="C4460" s="4"/>
      <c r="D4460" s="6" t="s">
        <v>4459</v>
      </c>
      <c r="E4460" s="1" t="s">
        <v>5522</v>
      </c>
    </row>
    <row r="4461" spans="2:5" ht="60" customHeight="1" x14ac:dyDescent="0.25">
      <c r="B4461" s="3" t="e" vm="4455">
        <v>#VALUE!</v>
      </c>
      <c r="C4461" s="4"/>
      <c r="D4461" s="6" t="s">
        <v>4460</v>
      </c>
      <c r="E4461" s="1" t="s">
        <v>5522</v>
      </c>
    </row>
    <row r="4462" spans="2:5" ht="60" customHeight="1" x14ac:dyDescent="0.25">
      <c r="B4462" s="3" t="e" vm="4456">
        <v>#VALUE!</v>
      </c>
      <c r="C4462" s="4"/>
      <c r="D4462" s="6" t="s">
        <v>4461</v>
      </c>
      <c r="E4462" s="1" t="s">
        <v>5522</v>
      </c>
    </row>
    <row r="4463" spans="2:5" ht="60" customHeight="1" x14ac:dyDescent="0.25">
      <c r="B4463" s="3" t="e" vm="4457">
        <v>#VALUE!</v>
      </c>
      <c r="C4463" s="4"/>
      <c r="D4463" s="6" t="s">
        <v>4462</v>
      </c>
      <c r="E4463" s="1" t="s">
        <v>5522</v>
      </c>
    </row>
    <row r="4464" spans="2:5" ht="60" customHeight="1" x14ac:dyDescent="0.25">
      <c r="B4464" s="3" t="e" vm="4458">
        <v>#VALUE!</v>
      </c>
      <c r="C4464" s="4"/>
      <c r="D4464" s="6" t="s">
        <v>4463</v>
      </c>
      <c r="E4464" s="1" t="s">
        <v>5522</v>
      </c>
    </row>
    <row r="4465" spans="2:5" ht="60" customHeight="1" x14ac:dyDescent="0.25">
      <c r="B4465" s="3" t="e" vm="4459">
        <v>#VALUE!</v>
      </c>
      <c r="C4465" s="4"/>
      <c r="D4465" s="6" t="s">
        <v>4464</v>
      </c>
      <c r="E4465" s="1" t="s">
        <v>5522</v>
      </c>
    </row>
    <row r="4466" spans="2:5" ht="60" customHeight="1" x14ac:dyDescent="0.25">
      <c r="B4466" s="3" t="e" vm="4460">
        <v>#VALUE!</v>
      </c>
      <c r="C4466" s="4"/>
      <c r="D4466" s="6" t="s">
        <v>4465</v>
      </c>
      <c r="E4466" s="1" t="s">
        <v>5522</v>
      </c>
    </row>
    <row r="4467" spans="2:5" ht="60" customHeight="1" x14ac:dyDescent="0.25">
      <c r="B4467" s="3" t="e" vm="4461">
        <v>#VALUE!</v>
      </c>
      <c r="C4467" s="4"/>
      <c r="D4467" s="6" t="s">
        <v>4466</v>
      </c>
      <c r="E4467" s="1" t="s">
        <v>5522</v>
      </c>
    </row>
    <row r="4468" spans="2:5" ht="60" customHeight="1" x14ac:dyDescent="0.25">
      <c r="B4468" s="3" t="e" vm="4462">
        <v>#VALUE!</v>
      </c>
      <c r="C4468" s="4"/>
      <c r="D4468" s="6" t="s">
        <v>4467</v>
      </c>
      <c r="E4468" s="1" t="s">
        <v>5522</v>
      </c>
    </row>
    <row r="4469" spans="2:5" ht="60" customHeight="1" x14ac:dyDescent="0.25">
      <c r="B4469" s="3" t="e" vm="4463">
        <v>#VALUE!</v>
      </c>
      <c r="C4469" s="4"/>
      <c r="D4469" s="6" t="s">
        <v>4468</v>
      </c>
      <c r="E4469" s="1" t="s">
        <v>5522</v>
      </c>
    </row>
    <row r="4470" spans="2:5" ht="60" customHeight="1" x14ac:dyDescent="0.25">
      <c r="B4470" s="3" t="e" vm="4464">
        <v>#VALUE!</v>
      </c>
      <c r="C4470" s="4"/>
      <c r="D4470" s="6" t="s">
        <v>4469</v>
      </c>
      <c r="E4470" s="1" t="s">
        <v>5522</v>
      </c>
    </row>
    <row r="4471" spans="2:5" ht="60" customHeight="1" x14ac:dyDescent="0.25">
      <c r="B4471" s="3" t="e" vm="4465">
        <v>#VALUE!</v>
      </c>
      <c r="C4471" s="4"/>
      <c r="D4471" s="6" t="s">
        <v>4470</v>
      </c>
      <c r="E4471" s="1" t="s">
        <v>5522</v>
      </c>
    </row>
    <row r="4472" spans="2:5" ht="60" customHeight="1" x14ac:dyDescent="0.25">
      <c r="B4472" s="3" t="e" vm="4466">
        <v>#VALUE!</v>
      </c>
      <c r="C4472" s="4"/>
      <c r="D4472" s="6" t="s">
        <v>4471</v>
      </c>
      <c r="E4472" s="1" t="s">
        <v>5522</v>
      </c>
    </row>
    <row r="4473" spans="2:5" ht="60" customHeight="1" x14ac:dyDescent="0.25">
      <c r="B4473" s="3" t="e" vm="4467">
        <v>#VALUE!</v>
      </c>
      <c r="C4473" s="4"/>
      <c r="D4473" s="6" t="s">
        <v>4472</v>
      </c>
      <c r="E4473" s="1" t="s">
        <v>5522</v>
      </c>
    </row>
    <row r="4474" spans="2:5" ht="60" customHeight="1" x14ac:dyDescent="0.25">
      <c r="B4474" s="3" t="e" vm="4468">
        <v>#VALUE!</v>
      </c>
      <c r="C4474" s="4"/>
      <c r="D4474" s="6" t="s">
        <v>4473</v>
      </c>
      <c r="E4474" s="1" t="s">
        <v>5522</v>
      </c>
    </row>
    <row r="4475" spans="2:5" ht="60" customHeight="1" x14ac:dyDescent="0.25">
      <c r="B4475" s="3" t="e" vm="4469">
        <v>#VALUE!</v>
      </c>
      <c r="C4475" s="4"/>
      <c r="D4475" s="6" t="s">
        <v>4474</v>
      </c>
      <c r="E4475" s="1" t="s">
        <v>5522</v>
      </c>
    </row>
    <row r="4476" spans="2:5" ht="60" customHeight="1" x14ac:dyDescent="0.25">
      <c r="B4476" s="3" t="e" vm="4470">
        <v>#VALUE!</v>
      </c>
      <c r="C4476" s="4"/>
      <c r="D4476" s="6" t="s">
        <v>4475</v>
      </c>
      <c r="E4476" s="1" t="s">
        <v>5522</v>
      </c>
    </row>
    <row r="4477" spans="2:5" ht="60" customHeight="1" x14ac:dyDescent="0.25">
      <c r="B4477" s="3" t="e" vm="4471">
        <v>#VALUE!</v>
      </c>
      <c r="C4477" s="4"/>
      <c r="D4477" s="6" t="s">
        <v>4476</v>
      </c>
      <c r="E4477" s="1" t="s">
        <v>5522</v>
      </c>
    </row>
    <row r="4478" spans="2:5" ht="60" customHeight="1" x14ac:dyDescent="0.25">
      <c r="B4478" s="3" t="e" vm="4472">
        <v>#VALUE!</v>
      </c>
      <c r="C4478" s="4"/>
      <c r="D4478" s="6" t="s">
        <v>4477</v>
      </c>
      <c r="E4478" s="1" t="s">
        <v>5522</v>
      </c>
    </row>
    <row r="4479" spans="2:5" ht="60" customHeight="1" x14ac:dyDescent="0.25">
      <c r="B4479" s="3" t="e" vm="4473">
        <v>#VALUE!</v>
      </c>
      <c r="C4479" s="4"/>
      <c r="D4479" s="6" t="s">
        <v>4478</v>
      </c>
      <c r="E4479" s="1" t="s">
        <v>5522</v>
      </c>
    </row>
    <row r="4480" spans="2:5" ht="60" customHeight="1" x14ac:dyDescent="0.25">
      <c r="B4480" s="3" t="e" vm="4474">
        <v>#VALUE!</v>
      </c>
      <c r="C4480" s="4"/>
      <c r="D4480" s="6" t="s">
        <v>4479</v>
      </c>
      <c r="E4480" s="1" t="s">
        <v>5522</v>
      </c>
    </row>
    <row r="4481" spans="2:5" ht="60" customHeight="1" x14ac:dyDescent="0.25">
      <c r="B4481" s="3" t="e" vm="4475">
        <v>#VALUE!</v>
      </c>
      <c r="C4481" s="4"/>
      <c r="D4481" s="6" t="s">
        <v>4480</v>
      </c>
      <c r="E4481" s="1" t="s">
        <v>5522</v>
      </c>
    </row>
    <row r="4482" spans="2:5" ht="60" customHeight="1" x14ac:dyDescent="0.25">
      <c r="B4482" s="3" t="e" vm="4476">
        <v>#VALUE!</v>
      </c>
      <c r="C4482" s="4"/>
      <c r="D4482" s="6" t="s">
        <v>4481</v>
      </c>
      <c r="E4482" s="1" t="s">
        <v>5522</v>
      </c>
    </row>
    <row r="4483" spans="2:5" ht="60" customHeight="1" x14ac:dyDescent="0.25">
      <c r="B4483" s="3" t="e" vm="4477">
        <v>#VALUE!</v>
      </c>
      <c r="C4483" s="4"/>
      <c r="D4483" s="6" t="s">
        <v>4482</v>
      </c>
      <c r="E4483" s="1" t="s">
        <v>5522</v>
      </c>
    </row>
    <row r="4484" spans="2:5" ht="60" customHeight="1" x14ac:dyDescent="0.25">
      <c r="B4484" s="3" t="e" vm="4478">
        <v>#VALUE!</v>
      </c>
      <c r="C4484" s="4"/>
      <c r="D4484" s="6" t="s">
        <v>4483</v>
      </c>
      <c r="E4484" s="1" t="s">
        <v>5522</v>
      </c>
    </row>
    <row r="4485" spans="2:5" ht="60" customHeight="1" x14ac:dyDescent="0.25">
      <c r="B4485" s="3" t="e" vm="4479">
        <v>#VALUE!</v>
      </c>
      <c r="C4485" s="4"/>
      <c r="D4485" s="6" t="s">
        <v>4484</v>
      </c>
      <c r="E4485" s="1" t="s">
        <v>5522</v>
      </c>
    </row>
    <row r="4486" spans="2:5" ht="60" customHeight="1" x14ac:dyDescent="0.25">
      <c r="B4486" s="3" t="e" vm="4480">
        <v>#VALUE!</v>
      </c>
      <c r="C4486" s="4"/>
      <c r="D4486" s="6" t="s">
        <v>4485</v>
      </c>
      <c r="E4486" s="1" t="s">
        <v>5522</v>
      </c>
    </row>
    <row r="4487" spans="2:5" ht="60" customHeight="1" x14ac:dyDescent="0.25">
      <c r="B4487" s="3" t="e" vm="4481">
        <v>#VALUE!</v>
      </c>
      <c r="C4487" s="4"/>
      <c r="D4487" s="6" t="s">
        <v>4486</v>
      </c>
      <c r="E4487" s="1" t="s">
        <v>5522</v>
      </c>
    </row>
    <row r="4488" spans="2:5" ht="60" customHeight="1" x14ac:dyDescent="0.25">
      <c r="B4488" s="3" t="e" vm="4482">
        <v>#VALUE!</v>
      </c>
      <c r="C4488" s="4"/>
      <c r="D4488" s="6" t="s">
        <v>4487</v>
      </c>
      <c r="E4488" s="1" t="s">
        <v>5522</v>
      </c>
    </row>
    <row r="4489" spans="2:5" ht="60" customHeight="1" x14ac:dyDescent="0.25">
      <c r="B4489" s="3" t="e" vm="4483">
        <v>#VALUE!</v>
      </c>
      <c r="C4489" s="4"/>
      <c r="D4489" s="6" t="s">
        <v>4488</v>
      </c>
      <c r="E4489" s="1" t="s">
        <v>5522</v>
      </c>
    </row>
    <row r="4490" spans="2:5" ht="60" customHeight="1" x14ac:dyDescent="0.25">
      <c r="B4490" s="3" t="e" vm="4484">
        <v>#VALUE!</v>
      </c>
      <c r="C4490" s="4"/>
      <c r="D4490" s="6" t="s">
        <v>4489</v>
      </c>
      <c r="E4490" s="1" t="s">
        <v>5522</v>
      </c>
    </row>
    <row r="4491" spans="2:5" ht="60" customHeight="1" x14ac:dyDescent="0.25">
      <c r="B4491" s="3" t="e" vm="4485">
        <v>#VALUE!</v>
      </c>
      <c r="C4491" s="4"/>
      <c r="D4491" s="6" t="s">
        <v>4490</v>
      </c>
      <c r="E4491" s="1" t="s">
        <v>5522</v>
      </c>
    </row>
    <row r="4492" spans="2:5" ht="60" customHeight="1" x14ac:dyDescent="0.25">
      <c r="B4492" s="3" t="e" vm="4486">
        <v>#VALUE!</v>
      </c>
      <c r="C4492" s="4"/>
      <c r="D4492" s="6" t="s">
        <v>4491</v>
      </c>
      <c r="E4492" s="1" t="s">
        <v>5522</v>
      </c>
    </row>
    <row r="4493" spans="2:5" ht="60" customHeight="1" x14ac:dyDescent="0.25">
      <c r="B4493" s="3" t="e" vm="4487">
        <v>#VALUE!</v>
      </c>
      <c r="C4493" s="4"/>
      <c r="D4493" s="6" t="s">
        <v>4492</v>
      </c>
      <c r="E4493" s="1" t="s">
        <v>5522</v>
      </c>
    </row>
    <row r="4494" spans="2:5" ht="60" customHeight="1" x14ac:dyDescent="0.25">
      <c r="B4494" s="3" t="e" vm="4488">
        <v>#VALUE!</v>
      </c>
      <c r="C4494" s="4"/>
      <c r="D4494" s="6" t="s">
        <v>4493</v>
      </c>
      <c r="E4494" s="1" t="s">
        <v>5522</v>
      </c>
    </row>
    <row r="4495" spans="2:5" ht="60" customHeight="1" x14ac:dyDescent="0.25">
      <c r="B4495" s="3" t="e" vm="4489">
        <v>#VALUE!</v>
      </c>
      <c r="C4495" s="4"/>
      <c r="D4495" s="6" t="s">
        <v>4494</v>
      </c>
      <c r="E4495" s="1" t="s">
        <v>5522</v>
      </c>
    </row>
    <row r="4496" spans="2:5" ht="60" customHeight="1" x14ac:dyDescent="0.25">
      <c r="B4496" s="3" t="e" vm="4490">
        <v>#VALUE!</v>
      </c>
      <c r="C4496" s="4"/>
      <c r="D4496" s="6" t="s">
        <v>4495</v>
      </c>
      <c r="E4496" s="1" t="s">
        <v>5522</v>
      </c>
    </row>
    <row r="4497" spans="2:5" ht="60" customHeight="1" x14ac:dyDescent="0.25">
      <c r="B4497" s="3" t="e" vm="4491">
        <v>#VALUE!</v>
      </c>
      <c r="C4497" s="4"/>
      <c r="D4497" s="6" t="s">
        <v>4496</v>
      </c>
      <c r="E4497" s="1" t="s">
        <v>5522</v>
      </c>
    </row>
    <row r="4498" spans="2:5" ht="60" customHeight="1" x14ac:dyDescent="0.25">
      <c r="B4498" s="3" t="e" vm="4492">
        <v>#VALUE!</v>
      </c>
      <c r="C4498" s="4"/>
      <c r="D4498" s="6" t="s">
        <v>4497</v>
      </c>
      <c r="E4498" s="1" t="s">
        <v>5522</v>
      </c>
    </row>
    <row r="4499" spans="2:5" ht="60" customHeight="1" x14ac:dyDescent="0.25">
      <c r="B4499" s="3" t="e" vm="4493">
        <v>#VALUE!</v>
      </c>
      <c r="C4499" s="4"/>
      <c r="D4499" s="6" t="s">
        <v>4498</v>
      </c>
      <c r="E4499" s="1" t="s">
        <v>5522</v>
      </c>
    </row>
    <row r="4500" spans="2:5" ht="60" customHeight="1" x14ac:dyDescent="0.25">
      <c r="B4500" s="3" t="e" vm="4494">
        <v>#VALUE!</v>
      </c>
      <c r="C4500" s="4"/>
      <c r="D4500" s="6" t="s">
        <v>4499</v>
      </c>
      <c r="E4500" s="1" t="s">
        <v>5522</v>
      </c>
    </row>
    <row r="4501" spans="2:5" ht="60" customHeight="1" x14ac:dyDescent="0.25">
      <c r="B4501" s="3" t="e" vm="4495">
        <v>#VALUE!</v>
      </c>
      <c r="C4501" s="4"/>
      <c r="D4501" s="6" t="s">
        <v>4500</v>
      </c>
      <c r="E4501" s="1" t="s">
        <v>5522</v>
      </c>
    </row>
    <row r="4502" spans="2:5" ht="60" customHeight="1" x14ac:dyDescent="0.25">
      <c r="B4502" s="3" t="e" vm="4496">
        <v>#VALUE!</v>
      </c>
      <c r="C4502" s="4"/>
      <c r="D4502" s="6" t="s">
        <v>4501</v>
      </c>
      <c r="E4502" s="1" t="s">
        <v>5522</v>
      </c>
    </row>
    <row r="4503" spans="2:5" ht="60" customHeight="1" x14ac:dyDescent="0.25">
      <c r="B4503" s="3" t="e" vm="4497">
        <v>#VALUE!</v>
      </c>
      <c r="C4503" s="4"/>
      <c r="D4503" s="6" t="s">
        <v>4502</v>
      </c>
      <c r="E4503" s="1" t="s">
        <v>5522</v>
      </c>
    </row>
    <row r="4504" spans="2:5" ht="60" customHeight="1" x14ac:dyDescent="0.25">
      <c r="B4504" s="3" t="e" vm="4498">
        <v>#VALUE!</v>
      </c>
      <c r="C4504" s="4"/>
      <c r="D4504" s="6" t="s">
        <v>4503</v>
      </c>
      <c r="E4504" s="1" t="s">
        <v>5522</v>
      </c>
    </row>
    <row r="4505" spans="2:5" ht="60" customHeight="1" x14ac:dyDescent="0.25">
      <c r="B4505" s="3" t="e" vm="4499">
        <v>#VALUE!</v>
      </c>
      <c r="C4505" s="4"/>
      <c r="D4505" s="6" t="s">
        <v>4504</v>
      </c>
      <c r="E4505" s="1" t="s">
        <v>5522</v>
      </c>
    </row>
    <row r="4506" spans="2:5" ht="60" customHeight="1" x14ac:dyDescent="0.25">
      <c r="B4506" s="3" t="e" vm="4500">
        <v>#VALUE!</v>
      </c>
      <c r="C4506" s="4"/>
      <c r="D4506" s="6" t="s">
        <v>4505</v>
      </c>
      <c r="E4506" s="1" t="s">
        <v>5522</v>
      </c>
    </row>
    <row r="4507" spans="2:5" ht="60" customHeight="1" x14ac:dyDescent="0.25">
      <c r="B4507" s="3" t="e" vm="4501">
        <v>#VALUE!</v>
      </c>
      <c r="C4507" s="4"/>
      <c r="D4507" s="6" t="s">
        <v>4506</v>
      </c>
      <c r="E4507" s="1" t="s">
        <v>5522</v>
      </c>
    </row>
    <row r="4508" spans="2:5" ht="60" customHeight="1" x14ac:dyDescent="0.25">
      <c r="B4508" s="3" t="e" vm="4502">
        <v>#VALUE!</v>
      </c>
      <c r="C4508" s="4"/>
      <c r="D4508" s="6" t="s">
        <v>4507</v>
      </c>
      <c r="E4508" s="1" t="s">
        <v>5522</v>
      </c>
    </row>
    <row r="4509" spans="2:5" ht="60" customHeight="1" x14ac:dyDescent="0.25">
      <c r="B4509" s="3" t="e" vm="4503">
        <v>#VALUE!</v>
      </c>
      <c r="C4509" s="4"/>
      <c r="D4509" s="6" t="s">
        <v>4508</v>
      </c>
      <c r="E4509" s="1" t="s">
        <v>5522</v>
      </c>
    </row>
    <row r="4510" spans="2:5" ht="60" customHeight="1" x14ac:dyDescent="0.25">
      <c r="B4510" s="3" t="e" vm="4504">
        <v>#VALUE!</v>
      </c>
      <c r="C4510" s="4"/>
      <c r="D4510" s="6" t="s">
        <v>4509</v>
      </c>
      <c r="E4510" s="1" t="s">
        <v>5522</v>
      </c>
    </row>
    <row r="4511" spans="2:5" ht="60" customHeight="1" x14ac:dyDescent="0.25">
      <c r="B4511" s="3" t="e" vm="4505">
        <v>#VALUE!</v>
      </c>
      <c r="C4511" s="4"/>
      <c r="D4511" s="6" t="s">
        <v>4510</v>
      </c>
      <c r="E4511" s="1" t="s">
        <v>5522</v>
      </c>
    </row>
    <row r="4512" spans="2:5" ht="60" customHeight="1" x14ac:dyDescent="0.25">
      <c r="B4512" s="3" t="e" vm="4506">
        <v>#VALUE!</v>
      </c>
      <c r="C4512" s="4"/>
      <c r="D4512" s="6" t="s">
        <v>4511</v>
      </c>
      <c r="E4512" s="1" t="s">
        <v>5522</v>
      </c>
    </row>
    <row r="4513" spans="2:5" ht="60" customHeight="1" x14ac:dyDescent="0.25">
      <c r="B4513" s="3" t="e" vm="4507">
        <v>#VALUE!</v>
      </c>
      <c r="C4513" s="4"/>
      <c r="D4513" s="6" t="s">
        <v>4512</v>
      </c>
      <c r="E4513" s="1" t="s">
        <v>5522</v>
      </c>
    </row>
    <row r="4514" spans="2:5" ht="60" customHeight="1" x14ac:dyDescent="0.25">
      <c r="B4514" s="3" t="e" vm="4508">
        <v>#VALUE!</v>
      </c>
      <c r="C4514" s="4"/>
      <c r="D4514" s="6" t="s">
        <v>4513</v>
      </c>
      <c r="E4514" s="1" t="s">
        <v>5522</v>
      </c>
    </row>
    <row r="4515" spans="2:5" ht="60" customHeight="1" x14ac:dyDescent="0.25">
      <c r="B4515" s="3" t="e" vm="4509">
        <v>#VALUE!</v>
      </c>
      <c r="C4515" s="4"/>
      <c r="D4515" s="6" t="s">
        <v>4514</v>
      </c>
      <c r="E4515" s="1" t="s">
        <v>5522</v>
      </c>
    </row>
    <row r="4516" spans="2:5" ht="60" customHeight="1" x14ac:dyDescent="0.25">
      <c r="B4516" s="3" t="e" vm="4510">
        <v>#VALUE!</v>
      </c>
      <c r="C4516" s="4"/>
      <c r="D4516" s="6" t="s">
        <v>4515</v>
      </c>
      <c r="E4516" s="1" t="s">
        <v>5522</v>
      </c>
    </row>
    <row r="4517" spans="2:5" ht="60" customHeight="1" x14ac:dyDescent="0.25">
      <c r="B4517" s="3" t="e" vm="4511">
        <v>#VALUE!</v>
      </c>
      <c r="C4517" s="4"/>
      <c r="D4517" s="6" t="s">
        <v>4516</v>
      </c>
      <c r="E4517" s="1" t="s">
        <v>5522</v>
      </c>
    </row>
    <row r="4518" spans="2:5" ht="60" customHeight="1" x14ac:dyDescent="0.25">
      <c r="B4518" s="3" t="e" vm="4512">
        <v>#VALUE!</v>
      </c>
      <c r="C4518" s="4"/>
      <c r="D4518" s="6" t="s">
        <v>4517</v>
      </c>
      <c r="E4518" s="1" t="s">
        <v>5522</v>
      </c>
    </row>
    <row r="4519" spans="2:5" ht="60" customHeight="1" x14ac:dyDescent="0.25">
      <c r="B4519" s="3" t="e" vm="4513">
        <v>#VALUE!</v>
      </c>
      <c r="C4519" s="4"/>
      <c r="D4519" s="6" t="s">
        <v>4518</v>
      </c>
      <c r="E4519" s="1" t="s">
        <v>5522</v>
      </c>
    </row>
    <row r="4520" spans="2:5" ht="60" customHeight="1" x14ac:dyDescent="0.25">
      <c r="B4520" s="3" t="e" vm="4514">
        <v>#VALUE!</v>
      </c>
      <c r="C4520" s="4"/>
      <c r="D4520" s="6" t="s">
        <v>4519</v>
      </c>
      <c r="E4520" s="1" t="s">
        <v>5522</v>
      </c>
    </row>
    <row r="4521" spans="2:5" ht="60" customHeight="1" x14ac:dyDescent="0.25">
      <c r="B4521" s="3" t="e" vm="4515">
        <v>#VALUE!</v>
      </c>
      <c r="C4521" s="4"/>
      <c r="D4521" s="6" t="s">
        <v>4520</v>
      </c>
      <c r="E4521" s="1" t="s">
        <v>5522</v>
      </c>
    </row>
    <row r="4522" spans="2:5" ht="60" customHeight="1" x14ac:dyDescent="0.25">
      <c r="B4522" s="3" t="e" vm="4516">
        <v>#VALUE!</v>
      </c>
      <c r="C4522" s="4"/>
      <c r="D4522" s="6" t="s">
        <v>4521</v>
      </c>
      <c r="E4522" s="1" t="s">
        <v>5522</v>
      </c>
    </row>
    <row r="4523" spans="2:5" ht="60" customHeight="1" x14ac:dyDescent="0.25">
      <c r="B4523" s="3" t="e" vm="4517">
        <v>#VALUE!</v>
      </c>
      <c r="C4523" s="4"/>
      <c r="D4523" s="6" t="s">
        <v>4522</v>
      </c>
      <c r="E4523" s="1" t="s">
        <v>5522</v>
      </c>
    </row>
    <row r="4524" spans="2:5" ht="60" customHeight="1" x14ac:dyDescent="0.25">
      <c r="B4524" s="3" t="e" vm="4518">
        <v>#VALUE!</v>
      </c>
      <c r="C4524" s="4"/>
      <c r="D4524" s="6" t="s">
        <v>4523</v>
      </c>
      <c r="E4524" s="1" t="s">
        <v>5522</v>
      </c>
    </row>
    <row r="4525" spans="2:5" ht="60" customHeight="1" x14ac:dyDescent="0.25">
      <c r="B4525" s="3" t="e" vm="4519">
        <v>#VALUE!</v>
      </c>
      <c r="C4525" s="4"/>
      <c r="D4525" s="6" t="s">
        <v>4524</v>
      </c>
      <c r="E4525" s="1" t="s">
        <v>5522</v>
      </c>
    </row>
    <row r="4526" spans="2:5" ht="60" customHeight="1" x14ac:dyDescent="0.25">
      <c r="B4526" s="3" t="e" vm="4520">
        <v>#VALUE!</v>
      </c>
      <c r="C4526" s="4"/>
      <c r="D4526" s="6" t="s">
        <v>4525</v>
      </c>
      <c r="E4526" s="1" t="s">
        <v>5522</v>
      </c>
    </row>
    <row r="4527" spans="2:5" ht="60" customHeight="1" x14ac:dyDescent="0.25">
      <c r="B4527" s="3" t="e" vm="4521">
        <v>#VALUE!</v>
      </c>
      <c r="C4527" s="4"/>
      <c r="D4527" s="6" t="s">
        <v>4526</v>
      </c>
      <c r="E4527" s="1" t="s">
        <v>5522</v>
      </c>
    </row>
    <row r="4528" spans="2:5" ht="60" customHeight="1" x14ac:dyDescent="0.25">
      <c r="B4528" s="3" t="e" vm="4522">
        <v>#VALUE!</v>
      </c>
      <c r="C4528" s="4"/>
      <c r="D4528" s="6" t="s">
        <v>4527</v>
      </c>
      <c r="E4528" s="1" t="s">
        <v>5522</v>
      </c>
    </row>
    <row r="4529" spans="2:5" ht="60" customHeight="1" x14ac:dyDescent="0.25">
      <c r="B4529" s="3" t="e" vm="4523">
        <v>#VALUE!</v>
      </c>
      <c r="C4529" s="4"/>
      <c r="D4529" s="6" t="s">
        <v>4528</v>
      </c>
      <c r="E4529" s="1" t="s">
        <v>5522</v>
      </c>
    </row>
    <row r="4530" spans="2:5" ht="60" customHeight="1" x14ac:dyDescent="0.25">
      <c r="B4530" s="3" t="e" vm="4524">
        <v>#VALUE!</v>
      </c>
      <c r="C4530" s="4"/>
      <c r="D4530" s="6" t="s">
        <v>4529</v>
      </c>
      <c r="E4530" s="1" t="s">
        <v>5522</v>
      </c>
    </row>
    <row r="4531" spans="2:5" ht="60" customHeight="1" x14ac:dyDescent="0.25">
      <c r="B4531" s="3" t="e" vm="4525">
        <v>#VALUE!</v>
      </c>
      <c r="C4531" s="4"/>
      <c r="D4531" s="6" t="s">
        <v>4530</v>
      </c>
      <c r="E4531" s="1" t="s">
        <v>5522</v>
      </c>
    </row>
    <row r="4532" spans="2:5" ht="60" customHeight="1" x14ac:dyDescent="0.25">
      <c r="B4532" s="3" t="e" vm="4526">
        <v>#VALUE!</v>
      </c>
      <c r="C4532" s="4"/>
      <c r="D4532" s="6" t="s">
        <v>4531</v>
      </c>
      <c r="E4532" s="1" t="s">
        <v>5522</v>
      </c>
    </row>
    <row r="4533" spans="2:5" ht="60" customHeight="1" x14ac:dyDescent="0.25">
      <c r="B4533" s="3" t="e" vm="4527">
        <v>#VALUE!</v>
      </c>
      <c r="C4533" s="4"/>
      <c r="D4533" s="6" t="s">
        <v>4532</v>
      </c>
      <c r="E4533" s="1" t="s">
        <v>5522</v>
      </c>
    </row>
    <row r="4534" spans="2:5" ht="60" customHeight="1" x14ac:dyDescent="0.25">
      <c r="B4534" s="3" t="e" vm="4528">
        <v>#VALUE!</v>
      </c>
      <c r="C4534" s="4"/>
      <c r="D4534" s="6" t="s">
        <v>4533</v>
      </c>
      <c r="E4534" s="1" t="s">
        <v>5522</v>
      </c>
    </row>
    <row r="4535" spans="2:5" ht="60" customHeight="1" x14ac:dyDescent="0.25">
      <c r="B4535" s="3" t="e" vm="4529">
        <v>#VALUE!</v>
      </c>
      <c r="C4535" s="4"/>
      <c r="D4535" s="6" t="s">
        <v>4534</v>
      </c>
      <c r="E4535" s="1" t="s">
        <v>5522</v>
      </c>
    </row>
    <row r="4536" spans="2:5" ht="60" customHeight="1" x14ac:dyDescent="0.25">
      <c r="B4536" s="3" t="e" vm="4530">
        <v>#VALUE!</v>
      </c>
      <c r="C4536" s="4"/>
      <c r="D4536" s="6" t="s">
        <v>4535</v>
      </c>
      <c r="E4536" s="1" t="s">
        <v>5522</v>
      </c>
    </row>
    <row r="4537" spans="2:5" ht="60" customHeight="1" x14ac:dyDescent="0.25">
      <c r="B4537" s="3" t="e" vm="4531">
        <v>#VALUE!</v>
      </c>
      <c r="C4537" s="4"/>
      <c r="D4537" s="6" t="s">
        <v>4536</v>
      </c>
      <c r="E4537" s="1" t="s">
        <v>5522</v>
      </c>
    </row>
    <row r="4538" spans="2:5" ht="60" customHeight="1" x14ac:dyDescent="0.25">
      <c r="B4538" s="3" t="e" vm="4532">
        <v>#VALUE!</v>
      </c>
      <c r="C4538" s="4"/>
      <c r="D4538" s="6" t="s">
        <v>4537</v>
      </c>
      <c r="E4538" s="1" t="s">
        <v>5522</v>
      </c>
    </row>
    <row r="4539" spans="2:5" ht="60" customHeight="1" x14ac:dyDescent="0.25">
      <c r="B4539" s="3" t="e" vm="4533">
        <v>#VALUE!</v>
      </c>
      <c r="C4539" s="4"/>
      <c r="D4539" s="6" t="s">
        <v>4538</v>
      </c>
      <c r="E4539" s="1" t="s">
        <v>5522</v>
      </c>
    </row>
    <row r="4540" spans="2:5" ht="60" customHeight="1" x14ac:dyDescent="0.25">
      <c r="B4540" s="3" t="e" vm="4534">
        <v>#VALUE!</v>
      </c>
      <c r="C4540" s="4"/>
      <c r="D4540" s="6" t="s">
        <v>4539</v>
      </c>
      <c r="E4540" s="1" t="s">
        <v>5522</v>
      </c>
    </row>
    <row r="4541" spans="2:5" ht="60" customHeight="1" x14ac:dyDescent="0.25">
      <c r="B4541" s="3" t="e" vm="4535">
        <v>#VALUE!</v>
      </c>
      <c r="C4541" s="4"/>
      <c r="D4541" s="6" t="s">
        <v>4540</v>
      </c>
      <c r="E4541" s="1" t="s">
        <v>5522</v>
      </c>
    </row>
    <row r="4542" spans="2:5" ht="60" customHeight="1" x14ac:dyDescent="0.25">
      <c r="B4542" s="3" t="e" vm="4536">
        <v>#VALUE!</v>
      </c>
      <c r="C4542" s="4"/>
      <c r="D4542" s="6" t="s">
        <v>4541</v>
      </c>
      <c r="E4542" s="1" t="s">
        <v>5522</v>
      </c>
    </row>
    <row r="4543" spans="2:5" ht="60" customHeight="1" x14ac:dyDescent="0.25">
      <c r="B4543" s="3" t="e" vm="4537">
        <v>#VALUE!</v>
      </c>
      <c r="C4543" s="4"/>
      <c r="D4543" s="6" t="s">
        <v>4542</v>
      </c>
      <c r="E4543" s="1" t="s">
        <v>5522</v>
      </c>
    </row>
    <row r="4544" spans="2:5" ht="60" customHeight="1" x14ac:dyDescent="0.25">
      <c r="B4544" s="3" t="e" vm="4538">
        <v>#VALUE!</v>
      </c>
      <c r="C4544" s="4"/>
      <c r="D4544" s="6" t="s">
        <v>4543</v>
      </c>
      <c r="E4544" s="1" t="s">
        <v>5522</v>
      </c>
    </row>
    <row r="4545" spans="2:5" ht="60" customHeight="1" x14ac:dyDescent="0.25">
      <c r="B4545" s="3" t="e" vm="4539">
        <v>#VALUE!</v>
      </c>
      <c r="C4545" s="4"/>
      <c r="D4545" s="6" t="s">
        <v>4544</v>
      </c>
      <c r="E4545" s="1" t="s">
        <v>5522</v>
      </c>
    </row>
    <row r="4546" spans="2:5" ht="60" customHeight="1" x14ac:dyDescent="0.25">
      <c r="B4546" s="3" t="e" vm="4540">
        <v>#VALUE!</v>
      </c>
      <c r="C4546" s="4"/>
      <c r="D4546" s="6" t="s">
        <v>4545</v>
      </c>
      <c r="E4546" s="1" t="s">
        <v>5522</v>
      </c>
    </row>
    <row r="4547" spans="2:5" ht="60" customHeight="1" x14ac:dyDescent="0.25">
      <c r="B4547" s="3" t="e" vm="4541">
        <v>#VALUE!</v>
      </c>
      <c r="C4547" s="4"/>
      <c r="D4547" s="6" t="s">
        <v>4546</v>
      </c>
      <c r="E4547" s="1" t="s">
        <v>5522</v>
      </c>
    </row>
    <row r="4548" spans="2:5" ht="60" customHeight="1" x14ac:dyDescent="0.25">
      <c r="B4548" s="3" t="e" vm="4542">
        <v>#VALUE!</v>
      </c>
      <c r="C4548" s="4"/>
      <c r="D4548" s="6" t="s">
        <v>4547</v>
      </c>
      <c r="E4548" s="1" t="s">
        <v>5522</v>
      </c>
    </row>
    <row r="4549" spans="2:5" ht="60" customHeight="1" x14ac:dyDescent="0.25">
      <c r="B4549" s="3" t="e" vm="4543">
        <v>#VALUE!</v>
      </c>
      <c r="C4549" s="4"/>
      <c r="D4549" s="6" t="s">
        <v>4548</v>
      </c>
      <c r="E4549" s="1" t="s">
        <v>5522</v>
      </c>
    </row>
    <row r="4550" spans="2:5" ht="60" customHeight="1" x14ac:dyDescent="0.25">
      <c r="B4550" s="3" t="e" vm="4544">
        <v>#VALUE!</v>
      </c>
      <c r="C4550" s="4"/>
      <c r="D4550" s="6" t="s">
        <v>4549</v>
      </c>
      <c r="E4550" s="1" t="s">
        <v>5522</v>
      </c>
    </row>
    <row r="4551" spans="2:5" ht="60" customHeight="1" x14ac:dyDescent="0.25">
      <c r="B4551" s="3" t="e" vm="4545">
        <v>#VALUE!</v>
      </c>
      <c r="C4551" s="4"/>
      <c r="D4551" s="6" t="s">
        <v>4550</v>
      </c>
      <c r="E4551" s="1" t="s">
        <v>5522</v>
      </c>
    </row>
    <row r="4552" spans="2:5" ht="60" customHeight="1" x14ac:dyDescent="0.25">
      <c r="B4552" s="3" t="e" vm="4546">
        <v>#VALUE!</v>
      </c>
      <c r="C4552" s="4"/>
      <c r="D4552" s="6" t="s">
        <v>4551</v>
      </c>
      <c r="E4552" s="1" t="s">
        <v>5522</v>
      </c>
    </row>
    <row r="4553" spans="2:5" ht="60" customHeight="1" x14ac:dyDescent="0.25">
      <c r="B4553" s="3" t="e" vm="4547">
        <v>#VALUE!</v>
      </c>
      <c r="C4553" s="4"/>
      <c r="D4553" s="6" t="s">
        <v>4552</v>
      </c>
      <c r="E4553" s="1" t="s">
        <v>5522</v>
      </c>
    </row>
    <row r="4554" spans="2:5" ht="60" customHeight="1" x14ac:dyDescent="0.25">
      <c r="B4554" s="3" t="e" vm="4548">
        <v>#VALUE!</v>
      </c>
      <c r="C4554" s="4"/>
      <c r="D4554" s="6" t="s">
        <v>4553</v>
      </c>
      <c r="E4554" s="1" t="s">
        <v>5522</v>
      </c>
    </row>
    <row r="4555" spans="2:5" ht="60" customHeight="1" x14ac:dyDescent="0.25">
      <c r="B4555" s="3" t="e" vm="4549">
        <v>#VALUE!</v>
      </c>
      <c r="C4555" s="4"/>
      <c r="D4555" s="6" t="s">
        <v>4554</v>
      </c>
      <c r="E4555" s="1" t="s">
        <v>5522</v>
      </c>
    </row>
    <row r="4556" spans="2:5" ht="60" customHeight="1" x14ac:dyDescent="0.25">
      <c r="B4556" s="3" t="e" vm="4550">
        <v>#VALUE!</v>
      </c>
      <c r="C4556" s="4"/>
      <c r="D4556" s="6" t="s">
        <v>4555</v>
      </c>
      <c r="E4556" s="1" t="s">
        <v>5522</v>
      </c>
    </row>
    <row r="4557" spans="2:5" ht="60" customHeight="1" x14ac:dyDescent="0.25">
      <c r="B4557" s="3" t="e" vm="4551">
        <v>#VALUE!</v>
      </c>
      <c r="C4557" s="4"/>
      <c r="D4557" s="6" t="s">
        <v>4556</v>
      </c>
      <c r="E4557" s="1" t="s">
        <v>5522</v>
      </c>
    </row>
    <row r="4558" spans="2:5" ht="60" customHeight="1" x14ac:dyDescent="0.25">
      <c r="B4558" s="3" t="e" vm="4552">
        <v>#VALUE!</v>
      </c>
      <c r="C4558" s="4"/>
      <c r="D4558" s="6" t="s">
        <v>4557</v>
      </c>
      <c r="E4558" s="1" t="s">
        <v>5522</v>
      </c>
    </row>
    <row r="4559" spans="2:5" ht="60" customHeight="1" x14ac:dyDescent="0.25">
      <c r="B4559" s="3" t="e" vm="4553">
        <v>#VALUE!</v>
      </c>
      <c r="C4559" s="4"/>
      <c r="D4559" s="6" t="s">
        <v>4558</v>
      </c>
      <c r="E4559" s="1" t="s">
        <v>5522</v>
      </c>
    </row>
    <row r="4560" spans="2:5" ht="60" customHeight="1" x14ac:dyDescent="0.25">
      <c r="B4560" s="3" t="e" vm="4554">
        <v>#VALUE!</v>
      </c>
      <c r="C4560" s="4"/>
      <c r="D4560" s="6" t="s">
        <v>4559</v>
      </c>
      <c r="E4560" s="1" t="s">
        <v>5522</v>
      </c>
    </row>
    <row r="4561" spans="2:5" ht="60" customHeight="1" x14ac:dyDescent="0.25">
      <c r="B4561" s="3" t="e" vm="4555">
        <v>#VALUE!</v>
      </c>
      <c r="C4561" s="4"/>
      <c r="D4561" s="6" t="s">
        <v>4560</v>
      </c>
      <c r="E4561" s="1" t="s">
        <v>5522</v>
      </c>
    </row>
    <row r="4562" spans="2:5" ht="60" customHeight="1" x14ac:dyDescent="0.25">
      <c r="B4562" s="3" t="e" vm="4556">
        <v>#VALUE!</v>
      </c>
      <c r="C4562" s="4"/>
      <c r="D4562" s="6" t="s">
        <v>4561</v>
      </c>
      <c r="E4562" s="1" t="s">
        <v>5522</v>
      </c>
    </row>
    <row r="4563" spans="2:5" ht="60" customHeight="1" x14ac:dyDescent="0.25">
      <c r="B4563" s="3" t="e" vm="4557">
        <v>#VALUE!</v>
      </c>
      <c r="C4563" s="4"/>
      <c r="D4563" s="6" t="s">
        <v>4562</v>
      </c>
      <c r="E4563" s="1" t="s">
        <v>5522</v>
      </c>
    </row>
    <row r="4564" spans="2:5" ht="60" customHeight="1" x14ac:dyDescent="0.25">
      <c r="B4564" s="3" t="e" vm="4558">
        <v>#VALUE!</v>
      </c>
      <c r="C4564" s="4"/>
      <c r="D4564" s="6" t="s">
        <v>4563</v>
      </c>
      <c r="E4564" s="1" t="s">
        <v>5522</v>
      </c>
    </row>
    <row r="4565" spans="2:5" ht="60" customHeight="1" x14ac:dyDescent="0.25">
      <c r="B4565" s="3" t="e" vm="4559">
        <v>#VALUE!</v>
      </c>
      <c r="C4565" s="4"/>
      <c r="D4565" s="6" t="s">
        <v>4564</v>
      </c>
      <c r="E4565" s="1" t="s">
        <v>5522</v>
      </c>
    </row>
    <row r="4566" spans="2:5" ht="60" customHeight="1" x14ac:dyDescent="0.25">
      <c r="B4566" s="3" t="e" vm="4560">
        <v>#VALUE!</v>
      </c>
      <c r="C4566" s="4"/>
      <c r="D4566" s="6" t="s">
        <v>4565</v>
      </c>
      <c r="E4566" s="1" t="s">
        <v>5522</v>
      </c>
    </row>
    <row r="4567" spans="2:5" ht="60" customHeight="1" x14ac:dyDescent="0.25">
      <c r="B4567" s="3" t="e" vm="4561">
        <v>#VALUE!</v>
      </c>
      <c r="C4567" s="4"/>
      <c r="D4567" s="6" t="s">
        <v>4566</v>
      </c>
      <c r="E4567" s="1" t="s">
        <v>5522</v>
      </c>
    </row>
    <row r="4568" spans="2:5" ht="60" customHeight="1" x14ac:dyDescent="0.25">
      <c r="B4568" s="3" t="e" vm="4562">
        <v>#VALUE!</v>
      </c>
      <c r="C4568" s="4"/>
      <c r="D4568" s="6" t="s">
        <v>4567</v>
      </c>
      <c r="E4568" s="1" t="s">
        <v>5522</v>
      </c>
    </row>
    <row r="4569" spans="2:5" ht="60" customHeight="1" x14ac:dyDescent="0.25">
      <c r="B4569" s="3" t="e" vm="4563">
        <v>#VALUE!</v>
      </c>
      <c r="C4569" s="4"/>
      <c r="D4569" s="6" t="s">
        <v>4568</v>
      </c>
      <c r="E4569" s="1" t="s">
        <v>5522</v>
      </c>
    </row>
    <row r="4570" spans="2:5" ht="60" customHeight="1" x14ac:dyDescent="0.25">
      <c r="B4570" s="3" t="e" vm="4564">
        <v>#VALUE!</v>
      </c>
      <c r="C4570" s="4"/>
      <c r="D4570" s="6" t="s">
        <v>4569</v>
      </c>
      <c r="E4570" s="1" t="s">
        <v>5522</v>
      </c>
    </row>
    <row r="4571" spans="2:5" ht="60" customHeight="1" x14ac:dyDescent="0.25">
      <c r="B4571" s="3" t="e" vm="4565">
        <v>#VALUE!</v>
      </c>
      <c r="C4571" s="4"/>
      <c r="D4571" s="6" t="s">
        <v>4570</v>
      </c>
      <c r="E4571" s="1" t="s">
        <v>5522</v>
      </c>
    </row>
    <row r="4572" spans="2:5" ht="60" customHeight="1" x14ac:dyDescent="0.25">
      <c r="B4572" s="3" t="e" vm="4566">
        <v>#VALUE!</v>
      </c>
      <c r="C4572" s="4"/>
      <c r="D4572" s="6" t="s">
        <v>4571</v>
      </c>
      <c r="E4572" s="1" t="s">
        <v>5522</v>
      </c>
    </row>
    <row r="4573" spans="2:5" ht="60" customHeight="1" x14ac:dyDescent="0.25">
      <c r="B4573" s="3" t="e" vm="4567">
        <v>#VALUE!</v>
      </c>
      <c r="C4573" s="4"/>
      <c r="D4573" s="6" t="s">
        <v>4572</v>
      </c>
      <c r="E4573" s="1" t="s">
        <v>5522</v>
      </c>
    </row>
    <row r="4574" spans="2:5" ht="60" customHeight="1" x14ac:dyDescent="0.25">
      <c r="B4574" s="3" t="e" vm="4568">
        <v>#VALUE!</v>
      </c>
      <c r="C4574" s="4"/>
      <c r="D4574" s="6" t="s">
        <v>4573</v>
      </c>
      <c r="E4574" s="1" t="s">
        <v>5522</v>
      </c>
    </row>
    <row r="4575" spans="2:5" ht="60" customHeight="1" x14ac:dyDescent="0.25">
      <c r="B4575" s="3" t="e" vm="4569">
        <v>#VALUE!</v>
      </c>
      <c r="C4575" s="4"/>
      <c r="D4575" s="6" t="s">
        <v>4574</v>
      </c>
      <c r="E4575" s="1" t="s">
        <v>5522</v>
      </c>
    </row>
    <row r="4576" spans="2:5" ht="60" customHeight="1" x14ac:dyDescent="0.25">
      <c r="B4576" s="3" t="e" vm="4570">
        <v>#VALUE!</v>
      </c>
      <c r="C4576" s="4"/>
      <c r="D4576" s="6" t="s">
        <v>4575</v>
      </c>
      <c r="E4576" s="1" t="s">
        <v>5522</v>
      </c>
    </row>
    <row r="4577" spans="2:5" ht="60" customHeight="1" x14ac:dyDescent="0.25">
      <c r="B4577" s="3" t="e" vm="4571">
        <v>#VALUE!</v>
      </c>
      <c r="C4577" s="4"/>
      <c r="D4577" s="6" t="s">
        <v>4576</v>
      </c>
      <c r="E4577" s="1" t="s">
        <v>5522</v>
      </c>
    </row>
    <row r="4578" spans="2:5" ht="60" customHeight="1" x14ac:dyDescent="0.25">
      <c r="B4578" s="3" t="e" vm="4572">
        <v>#VALUE!</v>
      </c>
      <c r="C4578" s="4"/>
      <c r="D4578" s="6" t="s">
        <v>4577</v>
      </c>
      <c r="E4578" s="1" t="s">
        <v>5522</v>
      </c>
    </row>
    <row r="4579" spans="2:5" ht="60" customHeight="1" x14ac:dyDescent="0.25">
      <c r="B4579" s="3" t="e" vm="4573">
        <v>#VALUE!</v>
      </c>
      <c r="C4579" s="4"/>
      <c r="D4579" s="6" t="s">
        <v>4578</v>
      </c>
      <c r="E4579" s="1" t="s">
        <v>5522</v>
      </c>
    </row>
    <row r="4580" spans="2:5" ht="60" customHeight="1" x14ac:dyDescent="0.25">
      <c r="B4580" s="3" t="e" vm="4574">
        <v>#VALUE!</v>
      </c>
      <c r="C4580" s="4"/>
      <c r="D4580" s="6" t="s">
        <v>4579</v>
      </c>
      <c r="E4580" s="1" t="s">
        <v>5522</v>
      </c>
    </row>
    <row r="4581" spans="2:5" ht="60" customHeight="1" x14ac:dyDescent="0.25">
      <c r="B4581" s="3" t="e" vm="4575">
        <v>#VALUE!</v>
      </c>
      <c r="C4581" s="4"/>
      <c r="D4581" s="6" t="s">
        <v>4580</v>
      </c>
      <c r="E4581" s="1" t="s">
        <v>5522</v>
      </c>
    </row>
    <row r="4582" spans="2:5" ht="60" customHeight="1" x14ac:dyDescent="0.25">
      <c r="B4582" s="3" t="e" vm="4576">
        <v>#VALUE!</v>
      </c>
      <c r="C4582" s="4"/>
      <c r="D4582" s="6" t="s">
        <v>4581</v>
      </c>
      <c r="E4582" s="1" t="s">
        <v>5522</v>
      </c>
    </row>
    <row r="4583" spans="2:5" ht="60" customHeight="1" x14ac:dyDescent="0.25">
      <c r="B4583" s="3" t="e" vm="4577">
        <v>#VALUE!</v>
      </c>
      <c r="C4583" s="4"/>
      <c r="D4583" s="6" t="s">
        <v>4582</v>
      </c>
      <c r="E4583" s="1" t="s">
        <v>5522</v>
      </c>
    </row>
    <row r="4584" spans="2:5" ht="60" customHeight="1" x14ac:dyDescent="0.25">
      <c r="B4584" s="3" t="e" vm="4578">
        <v>#VALUE!</v>
      </c>
      <c r="C4584" s="4"/>
      <c r="D4584" s="6" t="s">
        <v>4583</v>
      </c>
      <c r="E4584" s="1" t="s">
        <v>5522</v>
      </c>
    </row>
    <row r="4585" spans="2:5" ht="60" customHeight="1" x14ac:dyDescent="0.25">
      <c r="B4585" s="3" t="e" vm="4579">
        <v>#VALUE!</v>
      </c>
      <c r="C4585" s="4"/>
      <c r="D4585" s="6" t="s">
        <v>4584</v>
      </c>
      <c r="E4585" s="1" t="s">
        <v>5522</v>
      </c>
    </row>
    <row r="4586" spans="2:5" ht="60" customHeight="1" x14ac:dyDescent="0.25">
      <c r="B4586" s="3" t="e" vm="4580">
        <v>#VALUE!</v>
      </c>
      <c r="C4586" s="4"/>
      <c r="D4586" s="6" t="s">
        <v>4585</v>
      </c>
      <c r="E4586" s="1" t="s">
        <v>5522</v>
      </c>
    </row>
    <row r="4587" spans="2:5" ht="60" customHeight="1" x14ac:dyDescent="0.25">
      <c r="B4587" s="3" t="e" vm="4581">
        <v>#VALUE!</v>
      </c>
      <c r="C4587" s="4"/>
      <c r="D4587" s="6" t="s">
        <v>4586</v>
      </c>
      <c r="E4587" s="1" t="s">
        <v>5522</v>
      </c>
    </row>
    <row r="4588" spans="2:5" ht="60" customHeight="1" x14ac:dyDescent="0.25">
      <c r="B4588" s="3" t="e" vm="4582">
        <v>#VALUE!</v>
      </c>
      <c r="C4588" s="4"/>
      <c r="D4588" s="6" t="s">
        <v>4587</v>
      </c>
      <c r="E4588" s="1" t="s">
        <v>5522</v>
      </c>
    </row>
    <row r="4589" spans="2:5" ht="60" customHeight="1" x14ac:dyDescent="0.25">
      <c r="B4589" s="3" t="e" vm="4583">
        <v>#VALUE!</v>
      </c>
      <c r="C4589" s="4"/>
      <c r="D4589" s="6" t="s">
        <v>4588</v>
      </c>
      <c r="E4589" s="1" t="s">
        <v>5522</v>
      </c>
    </row>
    <row r="4590" spans="2:5" ht="60" customHeight="1" x14ac:dyDescent="0.25">
      <c r="B4590" s="3" t="e" vm="4584">
        <v>#VALUE!</v>
      </c>
      <c r="C4590" s="4"/>
      <c r="D4590" s="6" t="s">
        <v>4589</v>
      </c>
      <c r="E4590" s="1" t="s">
        <v>5522</v>
      </c>
    </row>
    <row r="4591" spans="2:5" ht="60" customHeight="1" x14ac:dyDescent="0.25">
      <c r="B4591" s="3" t="e" vm="4585">
        <v>#VALUE!</v>
      </c>
      <c r="C4591" s="4"/>
      <c r="D4591" s="6" t="s">
        <v>4590</v>
      </c>
      <c r="E4591" s="1" t="s">
        <v>5522</v>
      </c>
    </row>
    <row r="4592" spans="2:5" ht="60" customHeight="1" x14ac:dyDescent="0.25">
      <c r="B4592" s="3" t="e" vm="4586">
        <v>#VALUE!</v>
      </c>
      <c r="C4592" s="4"/>
      <c r="D4592" s="6" t="s">
        <v>4591</v>
      </c>
      <c r="E4592" s="1" t="s">
        <v>5522</v>
      </c>
    </row>
    <row r="4593" spans="2:5" ht="60" customHeight="1" x14ac:dyDescent="0.25">
      <c r="B4593" s="3" t="e" vm="4587">
        <v>#VALUE!</v>
      </c>
      <c r="C4593" s="4"/>
      <c r="D4593" s="6" t="s">
        <v>4592</v>
      </c>
      <c r="E4593" s="1" t="s">
        <v>5522</v>
      </c>
    </row>
    <row r="4594" spans="2:5" ht="60" customHeight="1" x14ac:dyDescent="0.25">
      <c r="B4594" s="3" t="e" vm="4588">
        <v>#VALUE!</v>
      </c>
      <c r="C4594" s="4"/>
      <c r="D4594" s="6" t="s">
        <v>4593</v>
      </c>
      <c r="E4594" s="1" t="s">
        <v>5522</v>
      </c>
    </row>
    <row r="4595" spans="2:5" ht="60" customHeight="1" x14ac:dyDescent="0.25">
      <c r="B4595" s="3" t="e" vm="4589">
        <v>#VALUE!</v>
      </c>
      <c r="C4595" s="4"/>
      <c r="D4595" s="6" t="s">
        <v>4594</v>
      </c>
      <c r="E4595" s="1" t="s">
        <v>5522</v>
      </c>
    </row>
    <row r="4596" spans="2:5" ht="60" customHeight="1" x14ac:dyDescent="0.25">
      <c r="B4596" s="3" t="e" vm="4590">
        <v>#VALUE!</v>
      </c>
      <c r="C4596" s="4"/>
      <c r="D4596" s="6" t="s">
        <v>4595</v>
      </c>
      <c r="E4596" s="1" t="s">
        <v>5522</v>
      </c>
    </row>
    <row r="4597" spans="2:5" ht="60" customHeight="1" x14ac:dyDescent="0.25">
      <c r="B4597" s="3" t="e" vm="4591">
        <v>#VALUE!</v>
      </c>
      <c r="C4597" s="4"/>
      <c r="D4597" s="6" t="s">
        <v>4596</v>
      </c>
      <c r="E4597" s="1" t="s">
        <v>5522</v>
      </c>
    </row>
    <row r="4598" spans="2:5" ht="60" customHeight="1" x14ac:dyDescent="0.25">
      <c r="B4598" s="3" t="e" vm="4592">
        <v>#VALUE!</v>
      </c>
      <c r="C4598" s="4"/>
      <c r="D4598" s="6" t="s">
        <v>4597</v>
      </c>
      <c r="E4598" s="1" t="s">
        <v>5522</v>
      </c>
    </row>
    <row r="4599" spans="2:5" ht="60" customHeight="1" x14ac:dyDescent="0.25">
      <c r="B4599" s="3" t="e" vm="4593">
        <v>#VALUE!</v>
      </c>
      <c r="C4599" s="4"/>
      <c r="D4599" s="6" t="s">
        <v>4598</v>
      </c>
      <c r="E4599" s="1" t="s">
        <v>5522</v>
      </c>
    </row>
    <row r="4600" spans="2:5" ht="60" customHeight="1" x14ac:dyDescent="0.25">
      <c r="B4600" s="3" t="e" vm="4594">
        <v>#VALUE!</v>
      </c>
      <c r="C4600" s="4"/>
      <c r="D4600" s="6" t="s">
        <v>4599</v>
      </c>
      <c r="E4600" s="1" t="s">
        <v>5522</v>
      </c>
    </row>
    <row r="4601" spans="2:5" ht="60" customHeight="1" x14ac:dyDescent="0.25">
      <c r="B4601" s="3" t="e" vm="4595">
        <v>#VALUE!</v>
      </c>
      <c r="C4601" s="4"/>
      <c r="D4601" s="6" t="s">
        <v>4600</v>
      </c>
      <c r="E4601" s="1" t="s">
        <v>5522</v>
      </c>
    </row>
    <row r="4602" spans="2:5" ht="60" customHeight="1" x14ac:dyDescent="0.25">
      <c r="B4602" s="3" t="e" vm="4596">
        <v>#VALUE!</v>
      </c>
      <c r="C4602" s="4"/>
      <c r="D4602" s="6" t="s">
        <v>4601</v>
      </c>
      <c r="E4602" s="1" t="s">
        <v>5522</v>
      </c>
    </row>
    <row r="4603" spans="2:5" ht="60" customHeight="1" x14ac:dyDescent="0.25">
      <c r="B4603" s="3" t="e" vm="4597">
        <v>#VALUE!</v>
      </c>
      <c r="C4603" s="4"/>
      <c r="D4603" s="6" t="s">
        <v>4602</v>
      </c>
      <c r="E4603" s="1" t="s">
        <v>5522</v>
      </c>
    </row>
    <row r="4604" spans="2:5" ht="60" customHeight="1" x14ac:dyDescent="0.25">
      <c r="B4604" s="3" t="e" vm="4598">
        <v>#VALUE!</v>
      </c>
      <c r="C4604" s="4"/>
      <c r="D4604" s="6" t="s">
        <v>4603</v>
      </c>
      <c r="E4604" s="1" t="s">
        <v>5522</v>
      </c>
    </row>
    <row r="4605" spans="2:5" ht="60" customHeight="1" x14ac:dyDescent="0.25">
      <c r="B4605" s="3" t="e" vm="4599">
        <v>#VALUE!</v>
      </c>
      <c r="C4605" s="4"/>
      <c r="D4605" s="6" t="s">
        <v>4604</v>
      </c>
      <c r="E4605" s="1" t="s">
        <v>5522</v>
      </c>
    </row>
    <row r="4606" spans="2:5" ht="60" customHeight="1" x14ac:dyDescent="0.25">
      <c r="B4606" s="3" t="e" vm="4600">
        <v>#VALUE!</v>
      </c>
      <c r="C4606" s="4"/>
      <c r="D4606" s="6" t="s">
        <v>4605</v>
      </c>
      <c r="E4606" s="1" t="s">
        <v>5522</v>
      </c>
    </row>
    <row r="4607" spans="2:5" ht="60" customHeight="1" x14ac:dyDescent="0.25">
      <c r="B4607" s="3" t="e" vm="4601">
        <v>#VALUE!</v>
      </c>
      <c r="C4607" s="4"/>
      <c r="D4607" s="6" t="s">
        <v>4606</v>
      </c>
      <c r="E4607" s="1" t="s">
        <v>5522</v>
      </c>
    </row>
    <row r="4608" spans="2:5" ht="60" customHeight="1" x14ac:dyDescent="0.25">
      <c r="B4608" s="3" t="e" vm="4602">
        <v>#VALUE!</v>
      </c>
      <c r="C4608" s="4"/>
      <c r="D4608" s="6" t="s">
        <v>4607</v>
      </c>
      <c r="E4608" s="1" t="s">
        <v>5522</v>
      </c>
    </row>
    <row r="4609" spans="2:5" ht="60" customHeight="1" x14ac:dyDescent="0.25">
      <c r="B4609" s="3" t="e" vm="4603">
        <v>#VALUE!</v>
      </c>
      <c r="C4609" s="4"/>
      <c r="D4609" s="6" t="s">
        <v>4608</v>
      </c>
      <c r="E4609" s="1" t="s">
        <v>5522</v>
      </c>
    </row>
    <row r="4610" spans="2:5" ht="60" customHeight="1" x14ac:dyDescent="0.25">
      <c r="B4610" s="3" t="e" vm="4604">
        <v>#VALUE!</v>
      </c>
      <c r="C4610" s="4"/>
      <c r="D4610" s="6" t="s">
        <v>4609</v>
      </c>
      <c r="E4610" s="1" t="s">
        <v>5522</v>
      </c>
    </row>
    <row r="4611" spans="2:5" ht="60" customHeight="1" x14ac:dyDescent="0.25">
      <c r="B4611" s="3" t="e" vm="4605">
        <v>#VALUE!</v>
      </c>
      <c r="C4611" s="4"/>
      <c r="D4611" s="6" t="s">
        <v>4610</v>
      </c>
      <c r="E4611" s="1" t="s">
        <v>5522</v>
      </c>
    </row>
    <row r="4612" spans="2:5" ht="60" customHeight="1" x14ac:dyDescent="0.25">
      <c r="B4612" s="3" t="e" vm="4606">
        <v>#VALUE!</v>
      </c>
      <c r="C4612" s="4"/>
      <c r="D4612" s="6" t="s">
        <v>4611</v>
      </c>
      <c r="E4612" s="1" t="s">
        <v>5522</v>
      </c>
    </row>
    <row r="4613" spans="2:5" ht="60" customHeight="1" x14ac:dyDescent="0.25">
      <c r="B4613" s="3" t="e" vm="4607">
        <v>#VALUE!</v>
      </c>
      <c r="C4613" s="4"/>
      <c r="D4613" s="6" t="s">
        <v>4612</v>
      </c>
      <c r="E4613" s="1" t="s">
        <v>5522</v>
      </c>
    </row>
    <row r="4614" spans="2:5" ht="60" customHeight="1" x14ac:dyDescent="0.25">
      <c r="B4614" s="3" t="e" vm="4608">
        <v>#VALUE!</v>
      </c>
      <c r="C4614" s="4"/>
      <c r="D4614" s="6" t="s">
        <v>4613</v>
      </c>
      <c r="E4614" s="1" t="s">
        <v>5522</v>
      </c>
    </row>
    <row r="4615" spans="2:5" ht="60" customHeight="1" x14ac:dyDescent="0.25">
      <c r="B4615" s="3" t="e" vm="4609">
        <v>#VALUE!</v>
      </c>
      <c r="C4615" s="4"/>
      <c r="D4615" s="6" t="s">
        <v>4614</v>
      </c>
      <c r="E4615" s="1" t="s">
        <v>5522</v>
      </c>
    </row>
    <row r="4616" spans="2:5" ht="60" customHeight="1" x14ac:dyDescent="0.25">
      <c r="B4616" s="3" t="e" vm="4610">
        <v>#VALUE!</v>
      </c>
      <c r="C4616" s="4"/>
      <c r="D4616" s="6" t="s">
        <v>4615</v>
      </c>
      <c r="E4616" s="1" t="s">
        <v>5522</v>
      </c>
    </row>
    <row r="4617" spans="2:5" ht="60" customHeight="1" x14ac:dyDescent="0.25">
      <c r="B4617" s="3" t="e" vm="4611">
        <v>#VALUE!</v>
      </c>
      <c r="C4617" s="4"/>
      <c r="D4617" s="6" t="s">
        <v>4616</v>
      </c>
      <c r="E4617" s="1" t="s">
        <v>5522</v>
      </c>
    </row>
    <row r="4618" spans="2:5" ht="60" customHeight="1" x14ac:dyDescent="0.25">
      <c r="B4618" s="3" t="e" vm="4612">
        <v>#VALUE!</v>
      </c>
      <c r="C4618" s="4"/>
      <c r="D4618" s="6" t="s">
        <v>4617</v>
      </c>
      <c r="E4618" s="1" t="s">
        <v>5522</v>
      </c>
    </row>
    <row r="4619" spans="2:5" ht="60" customHeight="1" x14ac:dyDescent="0.25">
      <c r="B4619" s="3" t="e" vm="4613">
        <v>#VALUE!</v>
      </c>
      <c r="C4619" s="4"/>
      <c r="D4619" s="6" t="s">
        <v>4618</v>
      </c>
      <c r="E4619" s="1" t="s">
        <v>5522</v>
      </c>
    </row>
    <row r="4620" spans="2:5" ht="60" customHeight="1" x14ac:dyDescent="0.25">
      <c r="B4620" s="3" t="e" vm="4614">
        <v>#VALUE!</v>
      </c>
      <c r="C4620" s="4"/>
      <c r="D4620" s="6" t="s">
        <v>4619</v>
      </c>
      <c r="E4620" s="1" t="s">
        <v>5522</v>
      </c>
    </row>
    <row r="4621" spans="2:5" ht="60" customHeight="1" x14ac:dyDescent="0.25">
      <c r="B4621" s="3" t="e" vm="4615">
        <v>#VALUE!</v>
      </c>
      <c r="C4621" s="4"/>
      <c r="D4621" s="6" t="s">
        <v>4620</v>
      </c>
      <c r="E4621" s="1" t="s">
        <v>5522</v>
      </c>
    </row>
    <row r="4622" spans="2:5" ht="60" customHeight="1" x14ac:dyDescent="0.25">
      <c r="B4622" s="3" t="e" vm="4616">
        <v>#VALUE!</v>
      </c>
      <c r="C4622" s="4"/>
      <c r="D4622" s="6" t="s">
        <v>4621</v>
      </c>
      <c r="E4622" s="1" t="s">
        <v>5522</v>
      </c>
    </row>
    <row r="4623" spans="2:5" ht="60" customHeight="1" x14ac:dyDescent="0.25">
      <c r="B4623" s="3" t="e" vm="4617">
        <v>#VALUE!</v>
      </c>
      <c r="C4623" s="4"/>
      <c r="D4623" s="6" t="s">
        <v>4622</v>
      </c>
      <c r="E4623" s="1" t="s">
        <v>5522</v>
      </c>
    </row>
    <row r="4624" spans="2:5" ht="60" customHeight="1" x14ac:dyDescent="0.25">
      <c r="B4624" s="3" t="e" vm="4618">
        <v>#VALUE!</v>
      </c>
      <c r="C4624" s="4"/>
      <c r="D4624" s="6" t="s">
        <v>4623</v>
      </c>
      <c r="E4624" s="1" t="s">
        <v>5522</v>
      </c>
    </row>
    <row r="4625" spans="2:5" ht="60" customHeight="1" x14ac:dyDescent="0.25">
      <c r="B4625" s="3" t="e" vm="4619">
        <v>#VALUE!</v>
      </c>
      <c r="C4625" s="4"/>
      <c r="D4625" s="6" t="s">
        <v>4624</v>
      </c>
      <c r="E4625" s="1" t="s">
        <v>5522</v>
      </c>
    </row>
    <row r="4626" spans="2:5" ht="60" customHeight="1" x14ac:dyDescent="0.25">
      <c r="B4626" s="3" t="e" vm="4620">
        <v>#VALUE!</v>
      </c>
      <c r="C4626" s="4"/>
      <c r="D4626" s="6" t="s">
        <v>4625</v>
      </c>
      <c r="E4626" s="1" t="s">
        <v>5522</v>
      </c>
    </row>
    <row r="4627" spans="2:5" ht="60" customHeight="1" x14ac:dyDescent="0.25">
      <c r="B4627" s="3" t="e" vm="4621">
        <v>#VALUE!</v>
      </c>
      <c r="C4627" s="4"/>
      <c r="D4627" s="6" t="s">
        <v>4626</v>
      </c>
      <c r="E4627" s="1" t="s">
        <v>5522</v>
      </c>
    </row>
    <row r="4628" spans="2:5" ht="60" customHeight="1" x14ac:dyDescent="0.25">
      <c r="B4628" s="3" t="e" vm="4622">
        <v>#VALUE!</v>
      </c>
      <c r="C4628" s="4"/>
      <c r="D4628" s="6" t="s">
        <v>4627</v>
      </c>
      <c r="E4628" s="1" t="s">
        <v>5522</v>
      </c>
    </row>
    <row r="4629" spans="2:5" ht="60" customHeight="1" x14ac:dyDescent="0.25">
      <c r="B4629" s="3" t="e" vm="4623">
        <v>#VALUE!</v>
      </c>
      <c r="C4629" s="4"/>
      <c r="D4629" s="6" t="s">
        <v>4628</v>
      </c>
      <c r="E4629" s="1" t="s">
        <v>5522</v>
      </c>
    </row>
    <row r="4630" spans="2:5" ht="60" customHeight="1" x14ac:dyDescent="0.25">
      <c r="B4630" s="3" t="e" vm="4624">
        <v>#VALUE!</v>
      </c>
      <c r="C4630" s="4"/>
      <c r="D4630" s="6" t="s">
        <v>4629</v>
      </c>
      <c r="E4630" s="1" t="s">
        <v>5522</v>
      </c>
    </row>
    <row r="4631" spans="2:5" ht="60" customHeight="1" x14ac:dyDescent="0.25">
      <c r="B4631" s="3" t="e" vm="4625">
        <v>#VALUE!</v>
      </c>
      <c r="C4631" s="4"/>
      <c r="D4631" s="6" t="s">
        <v>4630</v>
      </c>
      <c r="E4631" s="1" t="s">
        <v>5522</v>
      </c>
    </row>
    <row r="4632" spans="2:5" ht="60" customHeight="1" x14ac:dyDescent="0.25">
      <c r="B4632" s="3" t="e" vm="4626">
        <v>#VALUE!</v>
      </c>
      <c r="C4632" s="4"/>
      <c r="D4632" s="6" t="s">
        <v>4631</v>
      </c>
      <c r="E4632" s="1" t="s">
        <v>5522</v>
      </c>
    </row>
    <row r="4633" spans="2:5" ht="60" customHeight="1" x14ac:dyDescent="0.25">
      <c r="B4633" s="3" t="e" vm="4627">
        <v>#VALUE!</v>
      </c>
      <c r="C4633" s="4"/>
      <c r="D4633" s="6" t="s">
        <v>4632</v>
      </c>
      <c r="E4633" s="1" t="s">
        <v>5522</v>
      </c>
    </row>
    <row r="4634" spans="2:5" ht="60" customHeight="1" x14ac:dyDescent="0.25">
      <c r="B4634" s="3" t="e" vm="4628">
        <v>#VALUE!</v>
      </c>
      <c r="C4634" s="4"/>
      <c r="D4634" s="6" t="s">
        <v>4633</v>
      </c>
      <c r="E4634" s="1" t="s">
        <v>5522</v>
      </c>
    </row>
    <row r="4635" spans="2:5" ht="60" customHeight="1" x14ac:dyDescent="0.25">
      <c r="B4635" s="3" t="e" vm="4629">
        <v>#VALUE!</v>
      </c>
      <c r="C4635" s="4"/>
      <c r="D4635" s="6" t="s">
        <v>4634</v>
      </c>
      <c r="E4635" s="1" t="s">
        <v>5522</v>
      </c>
    </row>
    <row r="4636" spans="2:5" ht="60" customHeight="1" x14ac:dyDescent="0.25">
      <c r="B4636" s="3" t="e" vm="4630">
        <v>#VALUE!</v>
      </c>
      <c r="C4636" s="4"/>
      <c r="D4636" s="6" t="s">
        <v>4635</v>
      </c>
      <c r="E4636" s="1" t="s">
        <v>5522</v>
      </c>
    </row>
    <row r="4637" spans="2:5" ht="60" customHeight="1" x14ac:dyDescent="0.25">
      <c r="B4637" s="3" t="e" vm="4631">
        <v>#VALUE!</v>
      </c>
      <c r="C4637" s="4"/>
      <c r="D4637" s="6" t="s">
        <v>4636</v>
      </c>
      <c r="E4637" s="1" t="s">
        <v>5522</v>
      </c>
    </row>
    <row r="4638" spans="2:5" ht="60" customHeight="1" x14ac:dyDescent="0.25">
      <c r="B4638" s="3" t="e" vm="4632">
        <v>#VALUE!</v>
      </c>
      <c r="C4638" s="4"/>
      <c r="D4638" s="6" t="s">
        <v>4637</v>
      </c>
      <c r="E4638" s="1" t="s">
        <v>5522</v>
      </c>
    </row>
    <row r="4639" spans="2:5" ht="60" customHeight="1" x14ac:dyDescent="0.25">
      <c r="B4639" s="3" t="e" vm="4633">
        <v>#VALUE!</v>
      </c>
      <c r="C4639" s="4"/>
      <c r="D4639" s="6" t="s">
        <v>4638</v>
      </c>
      <c r="E4639" s="1" t="s">
        <v>5522</v>
      </c>
    </row>
    <row r="4640" spans="2:5" ht="60" customHeight="1" x14ac:dyDescent="0.25">
      <c r="B4640" s="3" t="e" vm="4634">
        <v>#VALUE!</v>
      </c>
      <c r="C4640" s="4"/>
      <c r="D4640" s="6" t="s">
        <v>4639</v>
      </c>
      <c r="E4640" s="1" t="s">
        <v>5522</v>
      </c>
    </row>
    <row r="4641" spans="2:5" ht="60" customHeight="1" x14ac:dyDescent="0.25">
      <c r="B4641" s="3" t="e" vm="4635">
        <v>#VALUE!</v>
      </c>
      <c r="C4641" s="4"/>
      <c r="D4641" s="6" t="s">
        <v>4640</v>
      </c>
      <c r="E4641" s="1" t="s">
        <v>5522</v>
      </c>
    </row>
    <row r="4642" spans="2:5" ht="60" customHeight="1" x14ac:dyDescent="0.25">
      <c r="B4642" s="3" t="e" vm="4636">
        <v>#VALUE!</v>
      </c>
      <c r="C4642" s="4"/>
      <c r="D4642" s="6" t="s">
        <v>4641</v>
      </c>
      <c r="E4642" s="1" t="s">
        <v>5522</v>
      </c>
    </row>
    <row r="4643" spans="2:5" ht="60" customHeight="1" x14ac:dyDescent="0.25">
      <c r="B4643" s="3" t="e" vm="4637">
        <v>#VALUE!</v>
      </c>
      <c r="C4643" s="4"/>
      <c r="D4643" s="6" t="s">
        <v>4642</v>
      </c>
      <c r="E4643" s="1" t="s">
        <v>5522</v>
      </c>
    </row>
    <row r="4644" spans="2:5" ht="60" customHeight="1" x14ac:dyDescent="0.25">
      <c r="B4644" s="3" t="e" vm="4638">
        <v>#VALUE!</v>
      </c>
      <c r="C4644" s="4"/>
      <c r="D4644" s="6" t="s">
        <v>4643</v>
      </c>
      <c r="E4644" s="1" t="s">
        <v>5522</v>
      </c>
    </row>
    <row r="4645" spans="2:5" ht="60" customHeight="1" x14ac:dyDescent="0.25">
      <c r="B4645" s="3" t="e" vm="4639">
        <v>#VALUE!</v>
      </c>
      <c r="C4645" s="4"/>
      <c r="D4645" s="6" t="s">
        <v>4644</v>
      </c>
      <c r="E4645" s="1" t="s">
        <v>5522</v>
      </c>
    </row>
    <row r="4646" spans="2:5" ht="60" customHeight="1" x14ac:dyDescent="0.25">
      <c r="B4646" s="3" t="e" vm="4640">
        <v>#VALUE!</v>
      </c>
      <c r="C4646" s="4"/>
      <c r="D4646" s="6" t="s">
        <v>4645</v>
      </c>
      <c r="E4646" s="1" t="s">
        <v>5522</v>
      </c>
    </row>
    <row r="4647" spans="2:5" ht="60" customHeight="1" x14ac:dyDescent="0.25">
      <c r="B4647" s="3" t="e" vm="4641">
        <v>#VALUE!</v>
      </c>
      <c r="C4647" s="4"/>
      <c r="D4647" s="6" t="s">
        <v>4646</v>
      </c>
      <c r="E4647" s="1" t="s">
        <v>5522</v>
      </c>
    </row>
    <row r="4648" spans="2:5" ht="60" customHeight="1" x14ac:dyDescent="0.25">
      <c r="B4648" s="3" t="e" vm="4642">
        <v>#VALUE!</v>
      </c>
      <c r="C4648" s="4"/>
      <c r="D4648" s="6" t="s">
        <v>4647</v>
      </c>
      <c r="E4648" s="1" t="s">
        <v>5522</v>
      </c>
    </row>
    <row r="4649" spans="2:5" ht="60" customHeight="1" x14ac:dyDescent="0.25">
      <c r="B4649" s="3" t="e" vm="4643">
        <v>#VALUE!</v>
      </c>
      <c r="C4649" s="4"/>
      <c r="D4649" s="6" t="s">
        <v>4648</v>
      </c>
      <c r="E4649" s="1" t="s">
        <v>5522</v>
      </c>
    </row>
    <row r="4650" spans="2:5" ht="60" customHeight="1" x14ac:dyDescent="0.25">
      <c r="B4650" s="3" t="e" vm="4644">
        <v>#VALUE!</v>
      </c>
      <c r="C4650" s="4"/>
      <c r="D4650" s="6" t="s">
        <v>4649</v>
      </c>
      <c r="E4650" s="1" t="s">
        <v>5522</v>
      </c>
    </row>
    <row r="4651" spans="2:5" ht="60" customHeight="1" x14ac:dyDescent="0.25">
      <c r="B4651" s="3" t="e" vm="4645">
        <v>#VALUE!</v>
      </c>
      <c r="C4651" s="4"/>
      <c r="D4651" s="6" t="s">
        <v>4650</v>
      </c>
      <c r="E4651" s="1" t="s">
        <v>5522</v>
      </c>
    </row>
    <row r="4652" spans="2:5" ht="60" customHeight="1" x14ac:dyDescent="0.25">
      <c r="B4652" s="3" t="e" vm="4646">
        <v>#VALUE!</v>
      </c>
      <c r="C4652" s="4"/>
      <c r="D4652" s="6" t="s">
        <v>4651</v>
      </c>
      <c r="E4652" s="1" t="s">
        <v>5522</v>
      </c>
    </row>
    <row r="4653" spans="2:5" ht="60" customHeight="1" x14ac:dyDescent="0.25">
      <c r="B4653" s="3" t="e" vm="4647">
        <v>#VALUE!</v>
      </c>
      <c r="C4653" s="4"/>
      <c r="D4653" s="6" t="s">
        <v>4652</v>
      </c>
      <c r="E4653" s="1" t="s">
        <v>5522</v>
      </c>
    </row>
    <row r="4654" spans="2:5" ht="60" customHeight="1" x14ac:dyDescent="0.25">
      <c r="B4654" s="3" t="e" vm="4648">
        <v>#VALUE!</v>
      </c>
      <c r="C4654" s="4"/>
      <c r="D4654" s="6" t="s">
        <v>4653</v>
      </c>
      <c r="E4654" s="1" t="s">
        <v>5523</v>
      </c>
    </row>
    <row r="4655" spans="2:5" ht="60" customHeight="1" x14ac:dyDescent="0.25">
      <c r="B4655" s="3" t="e" vm="4649">
        <v>#VALUE!</v>
      </c>
      <c r="C4655" s="4"/>
      <c r="D4655" s="6" t="s">
        <v>4654</v>
      </c>
      <c r="E4655" s="1" t="s">
        <v>5523</v>
      </c>
    </row>
    <row r="4656" spans="2:5" ht="60" customHeight="1" x14ac:dyDescent="0.25">
      <c r="B4656" s="3" t="e" vm="4650">
        <v>#VALUE!</v>
      </c>
      <c r="C4656" s="4"/>
      <c r="D4656" s="6" t="s">
        <v>4655</v>
      </c>
      <c r="E4656" s="1" t="s">
        <v>5523</v>
      </c>
    </row>
    <row r="4657" spans="2:5" ht="60" customHeight="1" x14ac:dyDescent="0.25">
      <c r="B4657" s="3" t="e" vm="4651">
        <v>#VALUE!</v>
      </c>
      <c r="C4657" s="4"/>
      <c r="D4657" s="6" t="s">
        <v>4656</v>
      </c>
      <c r="E4657" s="1" t="s">
        <v>5523</v>
      </c>
    </row>
    <row r="4658" spans="2:5" ht="60" customHeight="1" x14ac:dyDescent="0.25">
      <c r="B4658" s="3" t="e" vm="4652">
        <v>#VALUE!</v>
      </c>
      <c r="C4658" s="4"/>
      <c r="D4658" s="6" t="s">
        <v>4657</v>
      </c>
      <c r="E4658" s="1" t="s">
        <v>5523</v>
      </c>
    </row>
    <row r="4659" spans="2:5" ht="60" customHeight="1" x14ac:dyDescent="0.25">
      <c r="B4659" s="3" t="e" vm="4653">
        <v>#VALUE!</v>
      </c>
      <c r="C4659" s="4"/>
      <c r="D4659" s="6" t="s">
        <v>4658</v>
      </c>
      <c r="E4659" s="1" t="s">
        <v>5523</v>
      </c>
    </row>
    <row r="4660" spans="2:5" ht="60" customHeight="1" x14ac:dyDescent="0.25">
      <c r="B4660" s="3" t="e" vm="4654">
        <v>#VALUE!</v>
      </c>
      <c r="C4660" s="4"/>
      <c r="D4660" s="6" t="s">
        <v>4659</v>
      </c>
      <c r="E4660" s="1" t="s">
        <v>5523</v>
      </c>
    </row>
    <row r="4661" spans="2:5" ht="60" customHeight="1" x14ac:dyDescent="0.25">
      <c r="B4661" s="3" t="e" vm="4655">
        <v>#VALUE!</v>
      </c>
      <c r="C4661" s="4"/>
      <c r="D4661" s="6" t="s">
        <v>4660</v>
      </c>
      <c r="E4661" s="1" t="s">
        <v>5523</v>
      </c>
    </row>
    <row r="4662" spans="2:5" ht="60" customHeight="1" x14ac:dyDescent="0.25">
      <c r="B4662" s="3" t="e" vm="4656">
        <v>#VALUE!</v>
      </c>
      <c r="C4662" s="4"/>
      <c r="D4662" s="6" t="s">
        <v>4661</v>
      </c>
      <c r="E4662" s="1" t="s">
        <v>5523</v>
      </c>
    </row>
    <row r="4663" spans="2:5" ht="60" customHeight="1" x14ac:dyDescent="0.25">
      <c r="B4663" s="3" t="e" vm="4657">
        <v>#VALUE!</v>
      </c>
      <c r="C4663" s="4"/>
      <c r="D4663" s="6" t="s">
        <v>4662</v>
      </c>
      <c r="E4663" s="1" t="s">
        <v>5523</v>
      </c>
    </row>
    <row r="4664" spans="2:5" ht="60" customHeight="1" x14ac:dyDescent="0.25">
      <c r="B4664" s="3" t="e" vm="4658">
        <v>#VALUE!</v>
      </c>
      <c r="C4664" s="4"/>
      <c r="D4664" s="6" t="s">
        <v>4663</v>
      </c>
      <c r="E4664" s="1" t="s">
        <v>5523</v>
      </c>
    </row>
    <row r="4665" spans="2:5" ht="60" customHeight="1" x14ac:dyDescent="0.25">
      <c r="B4665" s="3" t="e" vm="4659">
        <v>#VALUE!</v>
      </c>
      <c r="C4665" s="4"/>
      <c r="D4665" s="6" t="s">
        <v>4664</v>
      </c>
      <c r="E4665" s="1" t="s">
        <v>5523</v>
      </c>
    </row>
    <row r="4666" spans="2:5" ht="60" customHeight="1" x14ac:dyDescent="0.25">
      <c r="B4666" s="3" t="e" vm="4660">
        <v>#VALUE!</v>
      </c>
      <c r="C4666" s="4"/>
      <c r="D4666" s="6" t="s">
        <v>4665</v>
      </c>
      <c r="E4666" s="1" t="s">
        <v>5523</v>
      </c>
    </row>
    <row r="4667" spans="2:5" ht="60" customHeight="1" x14ac:dyDescent="0.25">
      <c r="B4667" s="3" t="e" vm="4661">
        <v>#VALUE!</v>
      </c>
      <c r="C4667" s="4"/>
      <c r="D4667" s="6" t="s">
        <v>4666</v>
      </c>
      <c r="E4667" s="1" t="s">
        <v>5523</v>
      </c>
    </row>
    <row r="4668" spans="2:5" ht="60" customHeight="1" x14ac:dyDescent="0.25">
      <c r="B4668" s="3" t="e" vm="4662">
        <v>#VALUE!</v>
      </c>
      <c r="C4668" s="4"/>
      <c r="D4668" s="6" t="s">
        <v>4667</v>
      </c>
      <c r="E4668" s="1" t="s">
        <v>5523</v>
      </c>
    </row>
    <row r="4669" spans="2:5" ht="60" customHeight="1" x14ac:dyDescent="0.25">
      <c r="B4669" s="3" t="e" vm="4663">
        <v>#VALUE!</v>
      </c>
      <c r="C4669" s="4"/>
      <c r="D4669" s="6" t="s">
        <v>4668</v>
      </c>
      <c r="E4669" s="1" t="s">
        <v>5523</v>
      </c>
    </row>
    <row r="4670" spans="2:5" ht="60" customHeight="1" x14ac:dyDescent="0.25">
      <c r="B4670" s="3" t="e" vm="4664">
        <v>#VALUE!</v>
      </c>
      <c r="C4670" s="4"/>
      <c r="D4670" s="6" t="s">
        <v>4669</v>
      </c>
      <c r="E4670" s="1" t="s">
        <v>5523</v>
      </c>
    </row>
    <row r="4671" spans="2:5" ht="60" customHeight="1" x14ac:dyDescent="0.25">
      <c r="B4671" s="3" t="e" vm="4665">
        <v>#VALUE!</v>
      </c>
      <c r="C4671" s="4"/>
      <c r="D4671" s="6" t="s">
        <v>4670</v>
      </c>
      <c r="E4671" s="1" t="s">
        <v>5523</v>
      </c>
    </row>
    <row r="4672" spans="2:5" ht="60" customHeight="1" x14ac:dyDescent="0.25">
      <c r="B4672" s="3" t="e" vm="4666">
        <v>#VALUE!</v>
      </c>
      <c r="C4672" s="4"/>
      <c r="D4672" s="6" t="s">
        <v>4671</v>
      </c>
      <c r="E4672" s="1" t="s">
        <v>5523</v>
      </c>
    </row>
    <row r="4673" spans="2:5" ht="60" customHeight="1" x14ac:dyDescent="0.25">
      <c r="B4673" s="3" t="e" vm="4667">
        <v>#VALUE!</v>
      </c>
      <c r="C4673" s="4"/>
      <c r="D4673" s="6" t="s">
        <v>4672</v>
      </c>
      <c r="E4673" s="1" t="s">
        <v>5523</v>
      </c>
    </row>
    <row r="4674" spans="2:5" ht="60" customHeight="1" x14ac:dyDescent="0.25">
      <c r="B4674" s="3" t="e" vm="4668">
        <v>#VALUE!</v>
      </c>
      <c r="C4674" s="4"/>
      <c r="D4674" s="6" t="s">
        <v>4673</v>
      </c>
      <c r="E4674" s="1" t="s">
        <v>5523</v>
      </c>
    </row>
    <row r="4675" spans="2:5" ht="60" customHeight="1" x14ac:dyDescent="0.25">
      <c r="B4675" s="3" t="e" vm="4669">
        <v>#VALUE!</v>
      </c>
      <c r="C4675" s="4"/>
      <c r="D4675" s="6" t="s">
        <v>4674</v>
      </c>
      <c r="E4675" s="1" t="s">
        <v>5523</v>
      </c>
    </row>
    <row r="4676" spans="2:5" ht="60" customHeight="1" x14ac:dyDescent="0.25">
      <c r="B4676" s="3" t="e" vm="4670">
        <v>#VALUE!</v>
      </c>
      <c r="C4676" s="4"/>
      <c r="D4676" s="6" t="s">
        <v>4675</v>
      </c>
      <c r="E4676" s="1" t="s">
        <v>5523</v>
      </c>
    </row>
    <row r="4677" spans="2:5" ht="60" customHeight="1" x14ac:dyDescent="0.25">
      <c r="B4677" s="3" t="e" vm="4671">
        <v>#VALUE!</v>
      </c>
      <c r="C4677" s="4"/>
      <c r="D4677" s="6" t="s">
        <v>4676</v>
      </c>
      <c r="E4677" s="1" t="s">
        <v>5523</v>
      </c>
    </row>
    <row r="4678" spans="2:5" ht="60" customHeight="1" x14ac:dyDescent="0.25">
      <c r="B4678" s="3" t="e" vm="4672">
        <v>#VALUE!</v>
      </c>
      <c r="C4678" s="4"/>
      <c r="D4678" s="6" t="s">
        <v>4677</v>
      </c>
      <c r="E4678" s="1" t="s">
        <v>5523</v>
      </c>
    </row>
    <row r="4679" spans="2:5" ht="60" customHeight="1" x14ac:dyDescent="0.25">
      <c r="B4679" s="3" t="e" vm="4673">
        <v>#VALUE!</v>
      </c>
      <c r="C4679" s="4"/>
      <c r="D4679" s="6" t="s">
        <v>4678</v>
      </c>
      <c r="E4679" s="1" t="s">
        <v>5523</v>
      </c>
    </row>
    <row r="4680" spans="2:5" ht="60" customHeight="1" x14ac:dyDescent="0.25">
      <c r="B4680" s="3" t="e" vm="4674">
        <v>#VALUE!</v>
      </c>
      <c r="C4680" s="4"/>
      <c r="D4680" s="6" t="s">
        <v>4679</v>
      </c>
      <c r="E4680" s="1" t="s">
        <v>5523</v>
      </c>
    </row>
    <row r="4681" spans="2:5" ht="60" customHeight="1" x14ac:dyDescent="0.25">
      <c r="B4681" s="3" t="e" vm="4675">
        <v>#VALUE!</v>
      </c>
      <c r="C4681" s="4"/>
      <c r="D4681" s="6" t="s">
        <v>4680</v>
      </c>
      <c r="E4681" s="1" t="s">
        <v>5523</v>
      </c>
    </row>
    <row r="4682" spans="2:5" ht="60" customHeight="1" x14ac:dyDescent="0.25">
      <c r="B4682" s="3" t="e" vm="4676">
        <v>#VALUE!</v>
      </c>
      <c r="C4682" s="4"/>
      <c r="D4682" s="6" t="s">
        <v>4681</v>
      </c>
      <c r="E4682" s="1" t="s">
        <v>5523</v>
      </c>
    </row>
    <row r="4683" spans="2:5" ht="60" customHeight="1" x14ac:dyDescent="0.25">
      <c r="B4683" s="3" t="e" vm="4677">
        <v>#VALUE!</v>
      </c>
      <c r="C4683" s="4"/>
      <c r="D4683" s="6" t="s">
        <v>4682</v>
      </c>
      <c r="E4683" s="1" t="s">
        <v>5523</v>
      </c>
    </row>
    <row r="4684" spans="2:5" ht="60" customHeight="1" x14ac:dyDescent="0.25">
      <c r="B4684" s="3" t="e" vm="4678">
        <v>#VALUE!</v>
      </c>
      <c r="C4684" s="4"/>
      <c r="D4684" s="6" t="s">
        <v>4683</v>
      </c>
      <c r="E4684" s="1" t="s">
        <v>5523</v>
      </c>
    </row>
    <row r="4685" spans="2:5" ht="60" customHeight="1" x14ac:dyDescent="0.25">
      <c r="B4685" s="3" t="e" vm="4679">
        <v>#VALUE!</v>
      </c>
      <c r="C4685" s="4"/>
      <c r="D4685" s="6" t="s">
        <v>4684</v>
      </c>
      <c r="E4685" s="1" t="s">
        <v>5523</v>
      </c>
    </row>
    <row r="4686" spans="2:5" ht="60" customHeight="1" x14ac:dyDescent="0.25">
      <c r="B4686" s="3" t="e" vm="4680">
        <v>#VALUE!</v>
      </c>
      <c r="C4686" s="4"/>
      <c r="D4686" s="6" t="s">
        <v>4685</v>
      </c>
      <c r="E4686" s="1" t="s">
        <v>5523</v>
      </c>
    </row>
    <row r="4687" spans="2:5" ht="60" customHeight="1" x14ac:dyDescent="0.25">
      <c r="B4687" s="3" t="e" vm="4681">
        <v>#VALUE!</v>
      </c>
      <c r="C4687" s="4"/>
      <c r="D4687" s="6" t="s">
        <v>4686</v>
      </c>
      <c r="E4687" s="1" t="s">
        <v>5523</v>
      </c>
    </row>
    <row r="4688" spans="2:5" ht="60" customHeight="1" x14ac:dyDescent="0.25">
      <c r="B4688" s="3" t="e" vm="4682">
        <v>#VALUE!</v>
      </c>
      <c r="C4688" s="4"/>
      <c r="D4688" s="6" t="s">
        <v>4687</v>
      </c>
      <c r="E4688" s="1" t="s">
        <v>5523</v>
      </c>
    </row>
    <row r="4689" spans="2:5" ht="60" customHeight="1" x14ac:dyDescent="0.25">
      <c r="B4689" s="3" t="e" vm="4683">
        <v>#VALUE!</v>
      </c>
      <c r="C4689" s="4"/>
      <c r="D4689" s="6" t="s">
        <v>4688</v>
      </c>
      <c r="E4689" s="1" t="s">
        <v>5523</v>
      </c>
    </row>
    <row r="4690" spans="2:5" ht="60" customHeight="1" x14ac:dyDescent="0.25">
      <c r="B4690" s="3" t="e" vm="4684">
        <v>#VALUE!</v>
      </c>
      <c r="C4690" s="4"/>
      <c r="D4690" s="6" t="s">
        <v>4689</v>
      </c>
      <c r="E4690" s="1" t="s">
        <v>5523</v>
      </c>
    </row>
    <row r="4691" spans="2:5" ht="60" customHeight="1" x14ac:dyDescent="0.25">
      <c r="B4691" s="3" t="e" vm="4685">
        <v>#VALUE!</v>
      </c>
      <c r="C4691" s="4"/>
      <c r="D4691" s="6" t="s">
        <v>4690</v>
      </c>
      <c r="E4691" s="1" t="s">
        <v>5523</v>
      </c>
    </row>
    <row r="4692" spans="2:5" ht="60" customHeight="1" x14ac:dyDescent="0.25">
      <c r="B4692" s="3" t="e" vm="4686">
        <v>#VALUE!</v>
      </c>
      <c r="C4692" s="4"/>
      <c r="D4692" s="6" t="s">
        <v>4691</v>
      </c>
      <c r="E4692" s="1" t="s">
        <v>5523</v>
      </c>
    </row>
    <row r="4693" spans="2:5" ht="60" customHeight="1" x14ac:dyDescent="0.25">
      <c r="B4693" s="3" t="e" vm="4687">
        <v>#VALUE!</v>
      </c>
      <c r="C4693" s="4"/>
      <c r="D4693" s="6" t="s">
        <v>4692</v>
      </c>
      <c r="E4693" s="1" t="s">
        <v>5523</v>
      </c>
    </row>
    <row r="4694" spans="2:5" ht="60" customHeight="1" x14ac:dyDescent="0.25">
      <c r="B4694" s="3" t="e" vm="4688">
        <v>#VALUE!</v>
      </c>
      <c r="C4694" s="4"/>
      <c r="D4694" s="6" t="s">
        <v>4693</v>
      </c>
      <c r="E4694" s="1" t="s">
        <v>5522</v>
      </c>
    </row>
    <row r="4695" spans="2:5" ht="60" customHeight="1" x14ac:dyDescent="0.25">
      <c r="B4695" s="3" t="e" vm="4689">
        <v>#VALUE!</v>
      </c>
      <c r="C4695" s="4"/>
      <c r="D4695" s="6" t="s">
        <v>4694</v>
      </c>
      <c r="E4695" s="1" t="s">
        <v>5522</v>
      </c>
    </row>
    <row r="4696" spans="2:5" ht="60" customHeight="1" x14ac:dyDescent="0.25">
      <c r="B4696" s="3" t="e" vm="4690">
        <v>#VALUE!</v>
      </c>
      <c r="C4696" s="4"/>
      <c r="D4696" s="6" t="s">
        <v>4695</v>
      </c>
      <c r="E4696" s="1" t="s">
        <v>5522</v>
      </c>
    </row>
    <row r="4697" spans="2:5" ht="60" customHeight="1" x14ac:dyDescent="0.25">
      <c r="B4697" s="3" t="e" vm="4691">
        <v>#VALUE!</v>
      </c>
      <c r="C4697" s="4"/>
      <c r="D4697" s="6" t="s">
        <v>4696</v>
      </c>
      <c r="E4697" s="1" t="s">
        <v>5522</v>
      </c>
    </row>
    <row r="4698" spans="2:5" ht="60" customHeight="1" x14ac:dyDescent="0.25">
      <c r="B4698" s="3" t="e" vm="4692">
        <v>#VALUE!</v>
      </c>
      <c r="C4698" s="4"/>
      <c r="D4698" s="6" t="s">
        <v>4697</v>
      </c>
      <c r="E4698" s="1" t="s">
        <v>5522</v>
      </c>
    </row>
    <row r="4699" spans="2:5" ht="60" customHeight="1" x14ac:dyDescent="0.25">
      <c r="B4699" s="3" t="e" vm="4693">
        <v>#VALUE!</v>
      </c>
      <c r="C4699" s="4"/>
      <c r="D4699" s="6" t="s">
        <v>4698</v>
      </c>
      <c r="E4699" s="1" t="s">
        <v>5522</v>
      </c>
    </row>
    <row r="4700" spans="2:5" ht="60" customHeight="1" x14ac:dyDescent="0.25">
      <c r="B4700" s="3" t="e" vm="4694">
        <v>#VALUE!</v>
      </c>
      <c r="C4700" s="4"/>
      <c r="D4700" s="6" t="s">
        <v>4699</v>
      </c>
      <c r="E4700" s="1" t="s">
        <v>5522</v>
      </c>
    </row>
    <row r="4701" spans="2:5" ht="60" customHeight="1" x14ac:dyDescent="0.25">
      <c r="B4701" s="3" t="e" vm="4695">
        <v>#VALUE!</v>
      </c>
      <c r="C4701" s="4"/>
      <c r="D4701" s="6" t="s">
        <v>4700</v>
      </c>
      <c r="E4701" s="1" t="s">
        <v>5522</v>
      </c>
    </row>
    <row r="4702" spans="2:5" ht="60" customHeight="1" x14ac:dyDescent="0.25">
      <c r="B4702" s="3" t="e" vm="4696">
        <v>#VALUE!</v>
      </c>
      <c r="C4702" s="4"/>
      <c r="D4702" s="6" t="s">
        <v>4701</v>
      </c>
      <c r="E4702" s="1" t="s">
        <v>5522</v>
      </c>
    </row>
    <row r="4703" spans="2:5" ht="60" customHeight="1" x14ac:dyDescent="0.25">
      <c r="B4703" s="3" t="e" vm="4697">
        <v>#VALUE!</v>
      </c>
      <c r="C4703" s="4"/>
      <c r="D4703" s="6" t="s">
        <v>4702</v>
      </c>
      <c r="E4703" s="1" t="s">
        <v>5522</v>
      </c>
    </row>
    <row r="4704" spans="2:5" ht="60" customHeight="1" x14ac:dyDescent="0.25">
      <c r="B4704" s="3" t="e" vm="4698">
        <v>#VALUE!</v>
      </c>
      <c r="C4704" s="4"/>
      <c r="D4704" s="6" t="s">
        <v>4703</v>
      </c>
      <c r="E4704" s="1" t="s">
        <v>5522</v>
      </c>
    </row>
    <row r="4705" spans="2:5" ht="60" customHeight="1" x14ac:dyDescent="0.25">
      <c r="B4705" s="3" t="e" vm="4699">
        <v>#VALUE!</v>
      </c>
      <c r="C4705" s="4"/>
      <c r="D4705" s="6" t="s">
        <v>4704</v>
      </c>
      <c r="E4705" s="1" t="s">
        <v>5522</v>
      </c>
    </row>
    <row r="4706" spans="2:5" ht="60" customHeight="1" x14ac:dyDescent="0.25">
      <c r="B4706" s="3" t="e" vm="4700">
        <v>#VALUE!</v>
      </c>
      <c r="C4706" s="4"/>
      <c r="D4706" s="6" t="s">
        <v>4705</v>
      </c>
      <c r="E4706" s="1" t="s">
        <v>5522</v>
      </c>
    </row>
    <row r="4707" spans="2:5" ht="60" customHeight="1" x14ac:dyDescent="0.25">
      <c r="B4707" s="3" t="e" vm="4701">
        <v>#VALUE!</v>
      </c>
      <c r="C4707" s="4"/>
      <c r="D4707" s="6" t="s">
        <v>4706</v>
      </c>
      <c r="E4707" s="1" t="s">
        <v>5522</v>
      </c>
    </row>
    <row r="4708" spans="2:5" ht="60" customHeight="1" x14ac:dyDescent="0.25">
      <c r="B4708" s="3" t="e" vm="4702">
        <v>#VALUE!</v>
      </c>
      <c r="C4708" s="4"/>
      <c r="D4708" s="6" t="s">
        <v>4707</v>
      </c>
      <c r="E4708" s="1" t="s">
        <v>5522</v>
      </c>
    </row>
    <row r="4709" spans="2:5" ht="60" customHeight="1" x14ac:dyDescent="0.25">
      <c r="B4709" s="3" t="e" vm="4703">
        <v>#VALUE!</v>
      </c>
      <c r="C4709" s="4"/>
      <c r="D4709" s="6" t="s">
        <v>4708</v>
      </c>
      <c r="E4709" s="1" t="s">
        <v>5522</v>
      </c>
    </row>
    <row r="4710" spans="2:5" ht="60" customHeight="1" x14ac:dyDescent="0.25">
      <c r="B4710" s="3" t="e" vm="4704">
        <v>#VALUE!</v>
      </c>
      <c r="C4710" s="4"/>
      <c r="D4710" s="6" t="s">
        <v>4709</v>
      </c>
      <c r="E4710" s="1" t="s">
        <v>5522</v>
      </c>
    </row>
    <row r="4711" spans="2:5" ht="60" customHeight="1" x14ac:dyDescent="0.25">
      <c r="B4711" s="3" t="e" vm="4705">
        <v>#VALUE!</v>
      </c>
      <c r="C4711" s="4"/>
      <c r="D4711" s="6" t="s">
        <v>4710</v>
      </c>
      <c r="E4711" s="1" t="s">
        <v>5522</v>
      </c>
    </row>
    <row r="4712" spans="2:5" ht="60" customHeight="1" x14ac:dyDescent="0.25">
      <c r="B4712" s="3" t="e" vm="4706">
        <v>#VALUE!</v>
      </c>
      <c r="C4712" s="4"/>
      <c r="D4712" s="6" t="s">
        <v>4711</v>
      </c>
      <c r="E4712" s="1" t="s">
        <v>5522</v>
      </c>
    </row>
    <row r="4713" spans="2:5" ht="60" customHeight="1" x14ac:dyDescent="0.25">
      <c r="B4713" s="3" t="e" vm="4707">
        <v>#VALUE!</v>
      </c>
      <c r="C4713" s="4"/>
      <c r="D4713" s="6" t="s">
        <v>4712</v>
      </c>
      <c r="E4713" s="1" t="s">
        <v>5522</v>
      </c>
    </row>
    <row r="4714" spans="2:5" ht="60" customHeight="1" x14ac:dyDescent="0.25">
      <c r="B4714" s="3" t="e" vm="4708">
        <v>#VALUE!</v>
      </c>
      <c r="C4714" s="4"/>
      <c r="D4714" s="6" t="s">
        <v>4713</v>
      </c>
      <c r="E4714" s="1" t="s">
        <v>5522</v>
      </c>
    </row>
    <row r="4715" spans="2:5" ht="60" customHeight="1" x14ac:dyDescent="0.25">
      <c r="B4715" s="3" t="e" vm="4709">
        <v>#VALUE!</v>
      </c>
      <c r="C4715" s="4"/>
      <c r="D4715" s="6" t="s">
        <v>4714</v>
      </c>
      <c r="E4715" s="1" t="s">
        <v>5522</v>
      </c>
    </row>
    <row r="4716" spans="2:5" ht="60" customHeight="1" x14ac:dyDescent="0.25">
      <c r="B4716" s="3" t="e" vm="4710">
        <v>#VALUE!</v>
      </c>
      <c r="C4716" s="4"/>
      <c r="D4716" s="6" t="s">
        <v>4715</v>
      </c>
      <c r="E4716" s="1" t="s">
        <v>5522</v>
      </c>
    </row>
    <row r="4717" spans="2:5" ht="60" customHeight="1" x14ac:dyDescent="0.25">
      <c r="B4717" s="3" t="e" vm="4711">
        <v>#VALUE!</v>
      </c>
      <c r="C4717" s="4"/>
      <c r="D4717" s="6" t="s">
        <v>4716</v>
      </c>
      <c r="E4717" s="1" t="s">
        <v>5522</v>
      </c>
    </row>
    <row r="4718" spans="2:5" ht="60" customHeight="1" x14ac:dyDescent="0.25">
      <c r="B4718" s="3" t="e" vm="4712">
        <v>#VALUE!</v>
      </c>
      <c r="C4718" s="4"/>
      <c r="D4718" s="6" t="s">
        <v>4717</v>
      </c>
      <c r="E4718" s="1" t="s">
        <v>5522</v>
      </c>
    </row>
    <row r="4719" spans="2:5" ht="60" customHeight="1" x14ac:dyDescent="0.25">
      <c r="B4719" s="3" t="e" vm="4713">
        <v>#VALUE!</v>
      </c>
      <c r="C4719" s="4"/>
      <c r="D4719" s="6" t="s">
        <v>4718</v>
      </c>
      <c r="E4719" s="1" t="s">
        <v>5522</v>
      </c>
    </row>
    <row r="4720" spans="2:5" ht="60" customHeight="1" x14ac:dyDescent="0.25">
      <c r="B4720" s="3" t="e" vm="4714">
        <v>#VALUE!</v>
      </c>
      <c r="C4720" s="4"/>
      <c r="D4720" s="6" t="s">
        <v>4719</v>
      </c>
      <c r="E4720" s="1" t="s">
        <v>5522</v>
      </c>
    </row>
    <row r="4721" spans="2:5" ht="60" customHeight="1" x14ac:dyDescent="0.25">
      <c r="B4721" s="3" t="e" vm="4715">
        <v>#VALUE!</v>
      </c>
      <c r="C4721" s="4"/>
      <c r="D4721" s="6" t="s">
        <v>4720</v>
      </c>
      <c r="E4721" s="1" t="s">
        <v>5522</v>
      </c>
    </row>
    <row r="4722" spans="2:5" ht="60" customHeight="1" x14ac:dyDescent="0.25">
      <c r="B4722" s="3" t="e" vm="4716">
        <v>#VALUE!</v>
      </c>
      <c r="C4722" s="4"/>
      <c r="D4722" s="6" t="s">
        <v>4721</v>
      </c>
      <c r="E4722" s="1" t="s">
        <v>5522</v>
      </c>
    </row>
    <row r="4723" spans="2:5" ht="60" customHeight="1" x14ac:dyDescent="0.25">
      <c r="B4723" s="3" t="e" vm="4717">
        <v>#VALUE!</v>
      </c>
      <c r="C4723" s="4"/>
      <c r="D4723" s="6" t="s">
        <v>4722</v>
      </c>
      <c r="E4723" s="1" t="s">
        <v>5522</v>
      </c>
    </row>
    <row r="4724" spans="2:5" ht="60" customHeight="1" x14ac:dyDescent="0.25">
      <c r="B4724" s="3" t="e" vm="4718">
        <v>#VALUE!</v>
      </c>
      <c r="C4724" s="4"/>
      <c r="D4724" s="6" t="s">
        <v>4723</v>
      </c>
      <c r="E4724" s="1" t="s">
        <v>5522</v>
      </c>
    </row>
    <row r="4725" spans="2:5" ht="60" customHeight="1" x14ac:dyDescent="0.25">
      <c r="B4725" s="3" t="e" vm="4719">
        <v>#VALUE!</v>
      </c>
      <c r="C4725" s="4"/>
      <c r="D4725" s="6" t="s">
        <v>4724</v>
      </c>
      <c r="E4725" s="1" t="s">
        <v>5522</v>
      </c>
    </row>
    <row r="4726" spans="2:5" ht="60" customHeight="1" x14ac:dyDescent="0.25">
      <c r="B4726" s="3" t="e" vm="4720">
        <v>#VALUE!</v>
      </c>
      <c r="C4726" s="4"/>
      <c r="D4726" s="6" t="s">
        <v>4725</v>
      </c>
      <c r="E4726" s="1" t="s">
        <v>5522</v>
      </c>
    </row>
    <row r="4727" spans="2:5" ht="60" customHeight="1" x14ac:dyDescent="0.25">
      <c r="B4727" s="3" t="e" vm="4721">
        <v>#VALUE!</v>
      </c>
      <c r="C4727" s="4"/>
      <c r="D4727" s="6" t="s">
        <v>4726</v>
      </c>
      <c r="E4727" s="1" t="s">
        <v>5522</v>
      </c>
    </row>
    <row r="4728" spans="2:5" ht="60" customHeight="1" x14ac:dyDescent="0.25">
      <c r="B4728" s="3" t="e" vm="4722">
        <v>#VALUE!</v>
      </c>
      <c r="C4728" s="4"/>
      <c r="D4728" s="6" t="s">
        <v>4727</v>
      </c>
      <c r="E4728" s="1" t="s">
        <v>5522</v>
      </c>
    </row>
    <row r="4729" spans="2:5" ht="60" customHeight="1" x14ac:dyDescent="0.25">
      <c r="B4729" s="3" t="e" vm="4723">
        <v>#VALUE!</v>
      </c>
      <c r="C4729" s="4"/>
      <c r="D4729" s="6" t="s">
        <v>4728</v>
      </c>
      <c r="E4729" s="1" t="s">
        <v>5522</v>
      </c>
    </row>
    <row r="4730" spans="2:5" ht="60" customHeight="1" x14ac:dyDescent="0.25">
      <c r="B4730" s="3" t="e" vm="4724">
        <v>#VALUE!</v>
      </c>
      <c r="C4730" s="4"/>
      <c r="D4730" s="6" t="s">
        <v>4729</v>
      </c>
      <c r="E4730" s="1" t="s">
        <v>5522</v>
      </c>
    </row>
    <row r="4731" spans="2:5" ht="60" customHeight="1" x14ac:dyDescent="0.25">
      <c r="B4731" s="3" t="e" vm="4725">
        <v>#VALUE!</v>
      </c>
      <c r="C4731" s="4"/>
      <c r="D4731" s="6" t="s">
        <v>4730</v>
      </c>
      <c r="E4731" s="1" t="s">
        <v>5522</v>
      </c>
    </row>
    <row r="4732" spans="2:5" ht="60" customHeight="1" x14ac:dyDescent="0.25">
      <c r="B4732" s="3" t="e" vm="4726">
        <v>#VALUE!</v>
      </c>
      <c r="C4732" s="4"/>
      <c r="D4732" s="6" t="s">
        <v>4731</v>
      </c>
      <c r="E4732" s="1" t="s">
        <v>5522</v>
      </c>
    </row>
    <row r="4733" spans="2:5" ht="60" customHeight="1" x14ac:dyDescent="0.25">
      <c r="B4733" s="3" t="e" vm="4727">
        <v>#VALUE!</v>
      </c>
      <c r="C4733" s="4"/>
      <c r="D4733" s="6" t="s">
        <v>4732</v>
      </c>
      <c r="E4733" s="1" t="s">
        <v>5522</v>
      </c>
    </row>
    <row r="4734" spans="2:5" ht="60" customHeight="1" x14ac:dyDescent="0.25">
      <c r="B4734" s="3" t="e" vm="4728">
        <v>#VALUE!</v>
      </c>
      <c r="C4734" s="4"/>
      <c r="D4734" s="6" t="s">
        <v>4733</v>
      </c>
      <c r="E4734" s="1" t="s">
        <v>5522</v>
      </c>
    </row>
    <row r="4735" spans="2:5" ht="60" customHeight="1" x14ac:dyDescent="0.25">
      <c r="B4735" s="3" t="e" vm="4729">
        <v>#VALUE!</v>
      </c>
      <c r="C4735" s="4"/>
      <c r="D4735" s="6" t="s">
        <v>4734</v>
      </c>
      <c r="E4735" s="1" t="s">
        <v>5522</v>
      </c>
    </row>
    <row r="4736" spans="2:5" ht="60" customHeight="1" x14ac:dyDescent="0.25">
      <c r="B4736" s="3" t="e" vm="4730">
        <v>#VALUE!</v>
      </c>
      <c r="C4736" s="4"/>
      <c r="D4736" s="6" t="s">
        <v>4735</v>
      </c>
      <c r="E4736" s="1" t="s">
        <v>5522</v>
      </c>
    </row>
    <row r="4737" spans="2:5" ht="60" customHeight="1" x14ac:dyDescent="0.25">
      <c r="B4737" s="3" t="e" vm="4731">
        <v>#VALUE!</v>
      </c>
      <c r="C4737" s="4"/>
      <c r="D4737" s="6" t="s">
        <v>4736</v>
      </c>
      <c r="E4737" s="1" t="s">
        <v>5522</v>
      </c>
    </row>
    <row r="4738" spans="2:5" ht="60" customHeight="1" x14ac:dyDescent="0.25">
      <c r="B4738" s="3" t="e" vm="4732">
        <v>#VALUE!</v>
      </c>
      <c r="C4738" s="4"/>
      <c r="D4738" s="6" t="s">
        <v>4737</v>
      </c>
      <c r="E4738" s="1" t="s">
        <v>5522</v>
      </c>
    </row>
    <row r="4739" spans="2:5" ht="60" customHeight="1" x14ac:dyDescent="0.25">
      <c r="B4739" s="3" t="e" vm="4733">
        <v>#VALUE!</v>
      </c>
      <c r="C4739" s="4"/>
      <c r="D4739" s="6" t="s">
        <v>4738</v>
      </c>
      <c r="E4739" s="1" t="s">
        <v>5522</v>
      </c>
    </row>
    <row r="4740" spans="2:5" ht="60" customHeight="1" x14ac:dyDescent="0.25">
      <c r="B4740" s="3" t="e" vm="4734">
        <v>#VALUE!</v>
      </c>
      <c r="C4740" s="4"/>
      <c r="D4740" s="6" t="s">
        <v>4739</v>
      </c>
      <c r="E4740" s="1" t="s">
        <v>5522</v>
      </c>
    </row>
    <row r="4741" spans="2:5" ht="60" customHeight="1" x14ac:dyDescent="0.25">
      <c r="B4741" s="3" t="e" vm="4735">
        <v>#VALUE!</v>
      </c>
      <c r="C4741" s="4"/>
      <c r="D4741" s="6" t="s">
        <v>4740</v>
      </c>
      <c r="E4741" s="1" t="s">
        <v>5522</v>
      </c>
    </row>
    <row r="4742" spans="2:5" ht="60" customHeight="1" x14ac:dyDescent="0.25">
      <c r="B4742" s="3" t="e" vm="4736">
        <v>#VALUE!</v>
      </c>
      <c r="C4742" s="4"/>
      <c r="D4742" s="6" t="s">
        <v>4741</v>
      </c>
      <c r="E4742" s="1" t="s">
        <v>5522</v>
      </c>
    </row>
    <row r="4743" spans="2:5" ht="60" customHeight="1" x14ac:dyDescent="0.25">
      <c r="B4743" s="3" t="e" vm="4737">
        <v>#VALUE!</v>
      </c>
      <c r="C4743" s="4"/>
      <c r="D4743" s="6" t="s">
        <v>4742</v>
      </c>
      <c r="E4743" s="1" t="s">
        <v>5522</v>
      </c>
    </row>
    <row r="4744" spans="2:5" ht="60" customHeight="1" x14ac:dyDescent="0.25">
      <c r="B4744" s="3" t="e" vm="4738">
        <v>#VALUE!</v>
      </c>
      <c r="C4744" s="4"/>
      <c r="D4744" s="6" t="s">
        <v>4743</v>
      </c>
      <c r="E4744" s="1" t="s">
        <v>5522</v>
      </c>
    </row>
    <row r="4745" spans="2:5" ht="60" customHeight="1" x14ac:dyDescent="0.25">
      <c r="B4745" s="3" t="e" vm="4739">
        <v>#VALUE!</v>
      </c>
      <c r="C4745" s="4"/>
      <c r="D4745" s="6" t="s">
        <v>4744</v>
      </c>
      <c r="E4745" s="1" t="s">
        <v>5522</v>
      </c>
    </row>
    <row r="4746" spans="2:5" ht="60" customHeight="1" x14ac:dyDescent="0.25">
      <c r="B4746" s="3" t="e" vm="4740">
        <v>#VALUE!</v>
      </c>
      <c r="C4746" s="4"/>
      <c r="D4746" s="6" t="s">
        <v>4745</v>
      </c>
      <c r="E4746" s="1" t="s">
        <v>5522</v>
      </c>
    </row>
    <row r="4747" spans="2:5" ht="60" customHeight="1" x14ac:dyDescent="0.25">
      <c r="B4747" s="3" t="e" vm="4741">
        <v>#VALUE!</v>
      </c>
      <c r="C4747" s="4"/>
      <c r="D4747" s="6" t="s">
        <v>4746</v>
      </c>
      <c r="E4747" s="1" t="s">
        <v>5522</v>
      </c>
    </row>
    <row r="4748" spans="2:5" ht="60" customHeight="1" x14ac:dyDescent="0.25">
      <c r="B4748" s="3" t="e" vm="4742">
        <v>#VALUE!</v>
      </c>
      <c r="C4748" s="4"/>
      <c r="D4748" s="6" t="s">
        <v>4747</v>
      </c>
      <c r="E4748" s="1" t="s">
        <v>5522</v>
      </c>
    </row>
    <row r="4749" spans="2:5" ht="60" customHeight="1" x14ac:dyDescent="0.25">
      <c r="B4749" s="3" t="e" vm="4743">
        <v>#VALUE!</v>
      </c>
      <c r="C4749" s="4"/>
      <c r="D4749" s="6" t="s">
        <v>4748</v>
      </c>
      <c r="E4749" s="1" t="s">
        <v>5522</v>
      </c>
    </row>
    <row r="4750" spans="2:5" ht="60" customHeight="1" x14ac:dyDescent="0.25">
      <c r="B4750" s="3" t="e" vm="4744">
        <v>#VALUE!</v>
      </c>
      <c r="C4750" s="4"/>
      <c r="D4750" s="6" t="s">
        <v>4749</v>
      </c>
      <c r="E4750" s="1" t="s">
        <v>5522</v>
      </c>
    </row>
    <row r="4751" spans="2:5" ht="60" customHeight="1" x14ac:dyDescent="0.25">
      <c r="B4751" s="3" t="e" vm="4745">
        <v>#VALUE!</v>
      </c>
      <c r="C4751" s="4"/>
      <c r="D4751" s="6" t="s">
        <v>4750</v>
      </c>
      <c r="E4751" s="1" t="s">
        <v>5522</v>
      </c>
    </row>
    <row r="4752" spans="2:5" ht="60" customHeight="1" x14ac:dyDescent="0.25">
      <c r="B4752" s="3" t="e" vm="4746">
        <v>#VALUE!</v>
      </c>
      <c r="C4752" s="4"/>
      <c r="D4752" s="6" t="s">
        <v>4751</v>
      </c>
      <c r="E4752" s="1" t="s">
        <v>5522</v>
      </c>
    </row>
    <row r="4753" spans="2:5" ht="60" customHeight="1" x14ac:dyDescent="0.25">
      <c r="B4753" s="3" t="e" vm="4747">
        <v>#VALUE!</v>
      </c>
      <c r="C4753" s="4"/>
      <c r="D4753" s="6" t="s">
        <v>4752</v>
      </c>
      <c r="E4753" s="1" t="s">
        <v>5522</v>
      </c>
    </row>
    <row r="4754" spans="2:5" ht="60" customHeight="1" x14ac:dyDescent="0.25">
      <c r="B4754" s="3" t="e" vm="4748">
        <v>#VALUE!</v>
      </c>
      <c r="C4754" s="4"/>
      <c r="D4754" s="6" t="s">
        <v>4753</v>
      </c>
      <c r="E4754" s="1" t="s">
        <v>5522</v>
      </c>
    </row>
    <row r="4755" spans="2:5" ht="60" customHeight="1" x14ac:dyDescent="0.25">
      <c r="B4755" s="3" t="e" vm="4749">
        <v>#VALUE!</v>
      </c>
      <c r="C4755" s="4"/>
      <c r="D4755" s="6" t="s">
        <v>4754</v>
      </c>
      <c r="E4755" s="1" t="s">
        <v>5522</v>
      </c>
    </row>
    <row r="4756" spans="2:5" ht="60" customHeight="1" x14ac:dyDescent="0.25">
      <c r="B4756" s="3" t="e" vm="4750">
        <v>#VALUE!</v>
      </c>
      <c r="C4756" s="4"/>
      <c r="D4756" s="6" t="s">
        <v>4755</v>
      </c>
      <c r="E4756" s="1" t="s">
        <v>5522</v>
      </c>
    </row>
    <row r="4757" spans="2:5" ht="60" customHeight="1" x14ac:dyDescent="0.25">
      <c r="B4757" s="3" t="e" vm="4751">
        <v>#VALUE!</v>
      </c>
      <c r="C4757" s="4"/>
      <c r="D4757" s="6" t="s">
        <v>4756</v>
      </c>
      <c r="E4757" s="1" t="s">
        <v>5522</v>
      </c>
    </row>
    <row r="4758" spans="2:5" ht="60" customHeight="1" x14ac:dyDescent="0.25">
      <c r="B4758" s="3" t="e" vm="4752">
        <v>#VALUE!</v>
      </c>
      <c r="C4758" s="4"/>
      <c r="D4758" s="6" t="s">
        <v>4757</v>
      </c>
      <c r="E4758" s="1" t="s">
        <v>5522</v>
      </c>
    </row>
    <row r="4759" spans="2:5" ht="60" customHeight="1" x14ac:dyDescent="0.25">
      <c r="B4759" s="3" t="e" vm="4753">
        <v>#VALUE!</v>
      </c>
      <c r="C4759" s="4"/>
      <c r="D4759" s="6" t="s">
        <v>4758</v>
      </c>
      <c r="E4759" s="1" t="s">
        <v>5522</v>
      </c>
    </row>
    <row r="4760" spans="2:5" ht="60" customHeight="1" x14ac:dyDescent="0.25">
      <c r="B4760" s="3" t="e" vm="4754">
        <v>#VALUE!</v>
      </c>
      <c r="C4760" s="4"/>
      <c r="D4760" s="6" t="s">
        <v>4759</v>
      </c>
      <c r="E4760" s="1" t="s">
        <v>5522</v>
      </c>
    </row>
    <row r="4761" spans="2:5" ht="60" customHeight="1" x14ac:dyDescent="0.25">
      <c r="B4761" s="3" t="e" vm="4755">
        <v>#VALUE!</v>
      </c>
      <c r="C4761" s="4"/>
      <c r="D4761" s="6" t="s">
        <v>4760</v>
      </c>
      <c r="E4761" s="1" t="s">
        <v>5522</v>
      </c>
    </row>
    <row r="4762" spans="2:5" ht="60" customHeight="1" x14ac:dyDescent="0.25">
      <c r="B4762" s="3" t="e" vm="4756">
        <v>#VALUE!</v>
      </c>
      <c r="C4762" s="4"/>
      <c r="D4762" s="6" t="s">
        <v>4761</v>
      </c>
      <c r="E4762" s="1" t="s">
        <v>5522</v>
      </c>
    </row>
    <row r="4763" spans="2:5" ht="60" customHeight="1" x14ac:dyDescent="0.25">
      <c r="B4763" s="3" t="e" vm="4757">
        <v>#VALUE!</v>
      </c>
      <c r="C4763" s="4"/>
      <c r="D4763" s="6" t="s">
        <v>4762</v>
      </c>
      <c r="E4763" s="1" t="s">
        <v>5522</v>
      </c>
    </row>
    <row r="4764" spans="2:5" ht="60" customHeight="1" x14ac:dyDescent="0.25">
      <c r="B4764" s="3" t="e" vm="4758">
        <v>#VALUE!</v>
      </c>
      <c r="C4764" s="4"/>
      <c r="D4764" s="6" t="s">
        <v>4763</v>
      </c>
      <c r="E4764" s="1" t="s">
        <v>5522</v>
      </c>
    </row>
    <row r="4765" spans="2:5" ht="60" customHeight="1" x14ac:dyDescent="0.25">
      <c r="B4765" s="3" t="e" vm="4759">
        <v>#VALUE!</v>
      </c>
      <c r="C4765" s="4"/>
      <c r="D4765" s="6" t="s">
        <v>4764</v>
      </c>
      <c r="E4765" s="1" t="s">
        <v>5522</v>
      </c>
    </row>
    <row r="4766" spans="2:5" ht="60" customHeight="1" x14ac:dyDescent="0.25">
      <c r="B4766" s="3" t="e" vm="4760">
        <v>#VALUE!</v>
      </c>
      <c r="C4766" s="4"/>
      <c r="D4766" s="6" t="s">
        <v>4765</v>
      </c>
      <c r="E4766" s="1" t="s">
        <v>5522</v>
      </c>
    </row>
    <row r="4767" spans="2:5" ht="60" customHeight="1" x14ac:dyDescent="0.25">
      <c r="B4767" s="3" t="e" vm="4761">
        <v>#VALUE!</v>
      </c>
      <c r="C4767" s="4"/>
      <c r="D4767" s="6" t="s">
        <v>4766</v>
      </c>
      <c r="E4767" s="1" t="s">
        <v>5522</v>
      </c>
    </row>
    <row r="4768" spans="2:5" ht="60" customHeight="1" x14ac:dyDescent="0.25">
      <c r="B4768" s="3" t="e" vm="4762">
        <v>#VALUE!</v>
      </c>
      <c r="C4768" s="4"/>
      <c r="D4768" s="6" t="s">
        <v>4767</v>
      </c>
      <c r="E4768" s="1" t="s">
        <v>5522</v>
      </c>
    </row>
    <row r="4769" spans="2:5" ht="60" customHeight="1" x14ac:dyDescent="0.25">
      <c r="B4769" s="3" t="e" vm="4763">
        <v>#VALUE!</v>
      </c>
      <c r="C4769" s="4"/>
      <c r="D4769" s="6" t="s">
        <v>4768</v>
      </c>
      <c r="E4769" s="1" t="s">
        <v>5522</v>
      </c>
    </row>
    <row r="4770" spans="2:5" ht="60" customHeight="1" x14ac:dyDescent="0.25">
      <c r="B4770" s="3" t="e" vm="4764">
        <v>#VALUE!</v>
      </c>
      <c r="C4770" s="4"/>
      <c r="D4770" s="6" t="s">
        <v>4769</v>
      </c>
      <c r="E4770" s="1" t="s">
        <v>5522</v>
      </c>
    </row>
    <row r="4771" spans="2:5" ht="60" customHeight="1" x14ac:dyDescent="0.25">
      <c r="B4771" s="3" t="e" vm="4765">
        <v>#VALUE!</v>
      </c>
      <c r="C4771" s="4"/>
      <c r="D4771" s="6" t="s">
        <v>4770</v>
      </c>
      <c r="E4771" s="1" t="s">
        <v>5522</v>
      </c>
    </row>
    <row r="4772" spans="2:5" ht="60" customHeight="1" x14ac:dyDescent="0.25">
      <c r="B4772" s="3" t="e" vm="4766">
        <v>#VALUE!</v>
      </c>
      <c r="C4772" s="4"/>
      <c r="D4772" s="6" t="s">
        <v>4771</v>
      </c>
      <c r="E4772" s="1" t="s">
        <v>5522</v>
      </c>
    </row>
    <row r="4773" spans="2:5" ht="60" customHeight="1" x14ac:dyDescent="0.25">
      <c r="B4773" s="3" t="e" vm="4767">
        <v>#VALUE!</v>
      </c>
      <c r="C4773" s="4"/>
      <c r="D4773" s="6" t="s">
        <v>4772</v>
      </c>
      <c r="E4773" s="1" t="s">
        <v>5522</v>
      </c>
    </row>
    <row r="4774" spans="2:5" ht="60" customHeight="1" x14ac:dyDescent="0.25">
      <c r="B4774" s="3" t="e" vm="4768">
        <v>#VALUE!</v>
      </c>
      <c r="C4774" s="4"/>
      <c r="D4774" s="6" t="s">
        <v>4773</v>
      </c>
      <c r="E4774" s="1" t="s">
        <v>5522</v>
      </c>
    </row>
    <row r="4775" spans="2:5" ht="60" customHeight="1" x14ac:dyDescent="0.25">
      <c r="B4775" s="3" t="e" vm="4769">
        <v>#VALUE!</v>
      </c>
      <c r="C4775" s="4"/>
      <c r="D4775" s="6" t="s">
        <v>4774</v>
      </c>
      <c r="E4775" s="1" t="s">
        <v>5522</v>
      </c>
    </row>
    <row r="4776" spans="2:5" ht="60" customHeight="1" x14ac:dyDescent="0.25">
      <c r="B4776" s="3" t="e" vm="4770">
        <v>#VALUE!</v>
      </c>
      <c r="C4776" s="4"/>
      <c r="D4776" s="6" t="s">
        <v>4775</v>
      </c>
      <c r="E4776" s="1" t="s">
        <v>5522</v>
      </c>
    </row>
    <row r="4777" spans="2:5" ht="60" customHeight="1" x14ac:dyDescent="0.25">
      <c r="B4777" s="3" t="e" vm="4771">
        <v>#VALUE!</v>
      </c>
      <c r="C4777" s="4"/>
      <c r="D4777" s="6" t="s">
        <v>4776</v>
      </c>
      <c r="E4777" s="1" t="s">
        <v>5522</v>
      </c>
    </row>
    <row r="4778" spans="2:5" ht="60" customHeight="1" x14ac:dyDescent="0.25">
      <c r="B4778" s="3" t="e" vm="4772">
        <v>#VALUE!</v>
      </c>
      <c r="C4778" s="4"/>
      <c r="D4778" s="6" t="s">
        <v>4777</v>
      </c>
      <c r="E4778" s="1" t="s">
        <v>5522</v>
      </c>
    </row>
    <row r="4779" spans="2:5" ht="60" customHeight="1" x14ac:dyDescent="0.25">
      <c r="B4779" s="3" t="e" vm="4773">
        <v>#VALUE!</v>
      </c>
      <c r="C4779" s="4"/>
      <c r="D4779" s="6" t="s">
        <v>4778</v>
      </c>
      <c r="E4779" s="1" t="s">
        <v>5522</v>
      </c>
    </row>
    <row r="4780" spans="2:5" ht="60" customHeight="1" x14ac:dyDescent="0.25">
      <c r="B4780" s="3" t="e" vm="4774">
        <v>#VALUE!</v>
      </c>
      <c r="C4780" s="4"/>
      <c r="D4780" s="6" t="s">
        <v>4779</v>
      </c>
      <c r="E4780" s="1" t="s">
        <v>5522</v>
      </c>
    </row>
    <row r="4781" spans="2:5" ht="60" customHeight="1" x14ac:dyDescent="0.25">
      <c r="B4781" s="3" t="e" vm="4775">
        <v>#VALUE!</v>
      </c>
      <c r="C4781" s="4"/>
      <c r="D4781" s="6" t="s">
        <v>4780</v>
      </c>
      <c r="E4781" s="1" t="s">
        <v>5522</v>
      </c>
    </row>
    <row r="4782" spans="2:5" ht="60" customHeight="1" x14ac:dyDescent="0.25">
      <c r="B4782" s="3" t="e" vm="4776">
        <v>#VALUE!</v>
      </c>
      <c r="C4782" s="4"/>
      <c r="D4782" s="6" t="s">
        <v>4781</v>
      </c>
      <c r="E4782" s="1" t="s">
        <v>5522</v>
      </c>
    </row>
    <row r="4783" spans="2:5" ht="60" customHeight="1" x14ac:dyDescent="0.25">
      <c r="B4783" s="3" t="e" vm="4777">
        <v>#VALUE!</v>
      </c>
      <c r="C4783" s="4"/>
      <c r="D4783" s="6" t="s">
        <v>4782</v>
      </c>
      <c r="E4783" s="1" t="s">
        <v>5522</v>
      </c>
    </row>
    <row r="4784" spans="2:5" ht="60" customHeight="1" x14ac:dyDescent="0.25">
      <c r="B4784" s="3" t="e" vm="4778">
        <v>#VALUE!</v>
      </c>
      <c r="C4784" s="4"/>
      <c r="D4784" s="6" t="s">
        <v>4783</v>
      </c>
      <c r="E4784" s="1" t="s">
        <v>5522</v>
      </c>
    </row>
    <row r="4785" spans="2:5" ht="60" customHeight="1" x14ac:dyDescent="0.25">
      <c r="B4785" s="3" t="e" vm="4779">
        <v>#VALUE!</v>
      </c>
      <c r="C4785" s="4"/>
      <c r="D4785" s="6" t="s">
        <v>4784</v>
      </c>
      <c r="E4785" s="1" t="s">
        <v>5522</v>
      </c>
    </row>
    <row r="4786" spans="2:5" ht="60" customHeight="1" x14ac:dyDescent="0.25">
      <c r="B4786" s="3" t="e" vm="4780">
        <v>#VALUE!</v>
      </c>
      <c r="C4786" s="4"/>
      <c r="D4786" s="6" t="s">
        <v>4785</v>
      </c>
      <c r="E4786" s="1" t="s">
        <v>5522</v>
      </c>
    </row>
    <row r="4787" spans="2:5" ht="60" customHeight="1" x14ac:dyDescent="0.25">
      <c r="B4787" s="3" t="e" vm="4781">
        <v>#VALUE!</v>
      </c>
      <c r="C4787" s="4"/>
      <c r="D4787" s="6" t="s">
        <v>4786</v>
      </c>
      <c r="E4787" s="1" t="s">
        <v>5522</v>
      </c>
    </row>
    <row r="4788" spans="2:5" ht="60" customHeight="1" x14ac:dyDescent="0.25">
      <c r="B4788" s="3" t="e" vm="4782">
        <v>#VALUE!</v>
      </c>
      <c r="C4788" s="4"/>
      <c r="D4788" s="6" t="s">
        <v>4787</v>
      </c>
      <c r="E4788" s="1" t="s">
        <v>5522</v>
      </c>
    </row>
    <row r="4789" spans="2:5" ht="60" customHeight="1" x14ac:dyDescent="0.25">
      <c r="B4789" s="3" t="e" vm="4783">
        <v>#VALUE!</v>
      </c>
      <c r="C4789" s="4"/>
      <c r="D4789" s="6" t="s">
        <v>4788</v>
      </c>
      <c r="E4789" s="1" t="s">
        <v>5522</v>
      </c>
    </row>
    <row r="4790" spans="2:5" ht="60" customHeight="1" x14ac:dyDescent="0.25">
      <c r="B4790" s="3" t="e" vm="4784">
        <v>#VALUE!</v>
      </c>
      <c r="C4790" s="4"/>
      <c r="D4790" s="6" t="s">
        <v>4789</v>
      </c>
      <c r="E4790" s="1" t="s">
        <v>5522</v>
      </c>
    </row>
    <row r="4791" spans="2:5" ht="60" customHeight="1" x14ac:dyDescent="0.25">
      <c r="B4791" s="3" t="e" vm="4785">
        <v>#VALUE!</v>
      </c>
      <c r="C4791" s="4"/>
      <c r="D4791" s="6" t="s">
        <v>4790</v>
      </c>
      <c r="E4791" s="1" t="s">
        <v>5522</v>
      </c>
    </row>
    <row r="4792" spans="2:5" ht="60" customHeight="1" x14ac:dyDescent="0.25">
      <c r="B4792" s="3" t="e" vm="4786">
        <v>#VALUE!</v>
      </c>
      <c r="C4792" s="4"/>
      <c r="D4792" s="6" t="s">
        <v>4791</v>
      </c>
      <c r="E4792" s="1" t="s">
        <v>5522</v>
      </c>
    </row>
    <row r="4793" spans="2:5" ht="60" customHeight="1" x14ac:dyDescent="0.25">
      <c r="B4793" s="3" t="e" vm="4787">
        <v>#VALUE!</v>
      </c>
      <c r="C4793" s="4"/>
      <c r="D4793" s="6" t="s">
        <v>4792</v>
      </c>
      <c r="E4793" s="1" t="s">
        <v>5522</v>
      </c>
    </row>
    <row r="4794" spans="2:5" ht="60" customHeight="1" x14ac:dyDescent="0.25">
      <c r="B4794" s="3" t="e" vm="4788">
        <v>#VALUE!</v>
      </c>
      <c r="C4794" s="4"/>
      <c r="D4794" s="6" t="s">
        <v>4793</v>
      </c>
      <c r="E4794" s="1" t="s">
        <v>5522</v>
      </c>
    </row>
    <row r="4795" spans="2:5" ht="60" customHeight="1" x14ac:dyDescent="0.25">
      <c r="B4795" s="3" t="e" vm="4789">
        <v>#VALUE!</v>
      </c>
      <c r="C4795" s="4"/>
      <c r="D4795" s="6" t="s">
        <v>4794</v>
      </c>
      <c r="E4795" s="1" t="s">
        <v>5522</v>
      </c>
    </row>
    <row r="4796" spans="2:5" ht="60" customHeight="1" x14ac:dyDescent="0.25">
      <c r="B4796" s="3" t="e" vm="4790">
        <v>#VALUE!</v>
      </c>
      <c r="C4796" s="4"/>
      <c r="D4796" s="6" t="s">
        <v>4795</v>
      </c>
      <c r="E4796" s="1" t="s">
        <v>5522</v>
      </c>
    </row>
    <row r="4797" spans="2:5" ht="60" customHeight="1" x14ac:dyDescent="0.25">
      <c r="B4797" s="3" t="e" vm="4791">
        <v>#VALUE!</v>
      </c>
      <c r="C4797" s="4"/>
      <c r="D4797" s="6" t="s">
        <v>4796</v>
      </c>
      <c r="E4797" s="1" t="s">
        <v>5522</v>
      </c>
    </row>
    <row r="4798" spans="2:5" ht="60" customHeight="1" x14ac:dyDescent="0.25">
      <c r="B4798" s="3" t="e" vm="4792">
        <v>#VALUE!</v>
      </c>
      <c r="C4798" s="4"/>
      <c r="D4798" s="6" t="s">
        <v>4797</v>
      </c>
      <c r="E4798" s="1" t="s">
        <v>5522</v>
      </c>
    </row>
    <row r="4799" spans="2:5" ht="60" customHeight="1" x14ac:dyDescent="0.25">
      <c r="B4799" s="3" t="e" vm="4793">
        <v>#VALUE!</v>
      </c>
      <c r="C4799" s="4"/>
      <c r="D4799" s="6" t="s">
        <v>4798</v>
      </c>
      <c r="E4799" s="1" t="s">
        <v>5522</v>
      </c>
    </row>
    <row r="4800" spans="2:5" ht="60" customHeight="1" x14ac:dyDescent="0.25">
      <c r="B4800" s="3" t="e" vm="4794">
        <v>#VALUE!</v>
      </c>
      <c r="C4800" s="4"/>
      <c r="D4800" s="6" t="s">
        <v>4799</v>
      </c>
      <c r="E4800" s="1" t="s">
        <v>5522</v>
      </c>
    </row>
    <row r="4801" spans="2:5" ht="60" customHeight="1" x14ac:dyDescent="0.25">
      <c r="B4801" s="3" t="e" vm="4795">
        <v>#VALUE!</v>
      </c>
      <c r="C4801" s="4"/>
      <c r="D4801" s="6" t="s">
        <v>4800</v>
      </c>
      <c r="E4801" s="1" t="s">
        <v>5522</v>
      </c>
    </row>
    <row r="4802" spans="2:5" ht="60" customHeight="1" x14ac:dyDescent="0.25">
      <c r="B4802" s="3" t="e" vm="4796">
        <v>#VALUE!</v>
      </c>
      <c r="C4802" s="4"/>
      <c r="D4802" s="6" t="s">
        <v>4801</v>
      </c>
      <c r="E4802" s="1" t="s">
        <v>5522</v>
      </c>
    </row>
    <row r="4803" spans="2:5" ht="60" customHeight="1" x14ac:dyDescent="0.25">
      <c r="B4803" s="3" t="e" vm="4797">
        <v>#VALUE!</v>
      </c>
      <c r="C4803" s="4"/>
      <c r="D4803" s="6" t="s">
        <v>4802</v>
      </c>
      <c r="E4803" s="1" t="s">
        <v>5522</v>
      </c>
    </row>
    <row r="4804" spans="2:5" ht="60" customHeight="1" x14ac:dyDescent="0.25">
      <c r="B4804" s="3" t="e" vm="4798">
        <v>#VALUE!</v>
      </c>
      <c r="C4804" s="4"/>
      <c r="D4804" s="6" t="s">
        <v>4803</v>
      </c>
      <c r="E4804" s="1" t="s">
        <v>5522</v>
      </c>
    </row>
    <row r="4805" spans="2:5" ht="60" customHeight="1" x14ac:dyDescent="0.25">
      <c r="B4805" s="3" t="e" vm="4799">
        <v>#VALUE!</v>
      </c>
      <c r="C4805" s="4"/>
      <c r="D4805" s="6" t="s">
        <v>4804</v>
      </c>
      <c r="E4805" s="1" t="s">
        <v>5522</v>
      </c>
    </row>
    <row r="4806" spans="2:5" ht="60" customHeight="1" x14ac:dyDescent="0.25">
      <c r="B4806" s="3" t="e" vm="4800">
        <v>#VALUE!</v>
      </c>
      <c r="C4806" s="4"/>
      <c r="D4806" s="6" t="s">
        <v>4805</v>
      </c>
      <c r="E4806" s="1" t="s">
        <v>5522</v>
      </c>
    </row>
    <row r="4807" spans="2:5" ht="60" customHeight="1" x14ac:dyDescent="0.25">
      <c r="B4807" s="3" t="e" vm="4801">
        <v>#VALUE!</v>
      </c>
      <c r="C4807" s="4"/>
      <c r="D4807" s="6" t="s">
        <v>4806</v>
      </c>
      <c r="E4807" s="1" t="s">
        <v>5522</v>
      </c>
    </row>
    <row r="4808" spans="2:5" ht="60" customHeight="1" x14ac:dyDescent="0.25">
      <c r="B4808" s="3" t="e" vm="4802">
        <v>#VALUE!</v>
      </c>
      <c r="C4808" s="4"/>
      <c r="D4808" s="6" t="s">
        <v>4807</v>
      </c>
      <c r="E4808" s="1" t="s">
        <v>5522</v>
      </c>
    </row>
    <row r="4809" spans="2:5" ht="60" customHeight="1" x14ac:dyDescent="0.25">
      <c r="B4809" s="3" t="e" vm="4803">
        <v>#VALUE!</v>
      </c>
      <c r="C4809" s="4"/>
      <c r="D4809" s="6" t="s">
        <v>4808</v>
      </c>
      <c r="E4809" s="1" t="s">
        <v>5522</v>
      </c>
    </row>
    <row r="4810" spans="2:5" ht="60" customHeight="1" x14ac:dyDescent="0.25">
      <c r="B4810" s="3" t="e" vm="4804">
        <v>#VALUE!</v>
      </c>
      <c r="C4810" s="4"/>
      <c r="D4810" s="6" t="s">
        <v>4809</v>
      </c>
      <c r="E4810" s="1" t="s">
        <v>5522</v>
      </c>
    </row>
    <row r="4811" spans="2:5" ht="60" customHeight="1" x14ac:dyDescent="0.25">
      <c r="B4811" s="3" t="e" vm="4805">
        <v>#VALUE!</v>
      </c>
      <c r="C4811" s="4"/>
      <c r="D4811" s="6" t="s">
        <v>4810</v>
      </c>
      <c r="E4811" s="1" t="s">
        <v>5522</v>
      </c>
    </row>
    <row r="4812" spans="2:5" ht="60" customHeight="1" x14ac:dyDescent="0.25">
      <c r="B4812" s="3" t="e" vm="4806">
        <v>#VALUE!</v>
      </c>
      <c r="C4812" s="4"/>
      <c r="D4812" s="6" t="s">
        <v>4811</v>
      </c>
      <c r="E4812" s="1" t="s">
        <v>5522</v>
      </c>
    </row>
    <row r="4813" spans="2:5" ht="60" customHeight="1" x14ac:dyDescent="0.25">
      <c r="B4813" s="3" t="e" vm="4807">
        <v>#VALUE!</v>
      </c>
      <c r="C4813" s="4"/>
      <c r="D4813" s="6" t="s">
        <v>4812</v>
      </c>
      <c r="E4813" s="1" t="s">
        <v>5522</v>
      </c>
    </row>
    <row r="4814" spans="2:5" ht="60" customHeight="1" x14ac:dyDescent="0.25">
      <c r="B4814" s="3" t="e" vm="4808">
        <v>#VALUE!</v>
      </c>
      <c r="C4814" s="4"/>
      <c r="D4814" s="6" t="s">
        <v>4813</v>
      </c>
      <c r="E4814" s="1" t="s">
        <v>5522</v>
      </c>
    </row>
    <row r="4815" spans="2:5" ht="60" customHeight="1" x14ac:dyDescent="0.25">
      <c r="B4815" s="3" t="e" vm="4809">
        <v>#VALUE!</v>
      </c>
      <c r="C4815" s="4"/>
      <c r="D4815" s="6" t="s">
        <v>4814</v>
      </c>
      <c r="E4815" s="1" t="s">
        <v>5522</v>
      </c>
    </row>
    <row r="4816" spans="2:5" ht="60" customHeight="1" x14ac:dyDescent="0.25">
      <c r="B4816" s="3" t="e" vm="4810">
        <v>#VALUE!</v>
      </c>
      <c r="C4816" s="4"/>
      <c r="D4816" s="6" t="s">
        <v>4815</v>
      </c>
      <c r="E4816" s="1" t="s">
        <v>5522</v>
      </c>
    </row>
    <row r="4817" spans="2:5" ht="60" customHeight="1" x14ac:dyDescent="0.25">
      <c r="B4817" s="3" t="e" vm="4811">
        <v>#VALUE!</v>
      </c>
      <c r="C4817" s="4"/>
      <c r="D4817" s="6" t="s">
        <v>4816</v>
      </c>
      <c r="E4817" s="1" t="s">
        <v>5522</v>
      </c>
    </row>
    <row r="4818" spans="2:5" ht="60" customHeight="1" x14ac:dyDescent="0.25">
      <c r="B4818" s="3" t="e" vm="4812">
        <v>#VALUE!</v>
      </c>
      <c r="C4818" s="4"/>
      <c r="D4818" s="6" t="s">
        <v>4817</v>
      </c>
      <c r="E4818" s="1" t="s">
        <v>5522</v>
      </c>
    </row>
    <row r="4819" spans="2:5" ht="60" customHeight="1" x14ac:dyDescent="0.25">
      <c r="B4819" s="3" t="e" vm="4813">
        <v>#VALUE!</v>
      </c>
      <c r="C4819" s="4"/>
      <c r="D4819" s="6" t="s">
        <v>4818</v>
      </c>
      <c r="E4819" s="1" t="s">
        <v>5522</v>
      </c>
    </row>
    <row r="4820" spans="2:5" ht="60" customHeight="1" x14ac:dyDescent="0.25">
      <c r="B4820" s="3" t="e" vm="4814">
        <v>#VALUE!</v>
      </c>
      <c r="C4820" s="4"/>
      <c r="D4820" s="6" t="s">
        <v>4819</v>
      </c>
      <c r="E4820" s="1" t="s">
        <v>5522</v>
      </c>
    </row>
    <row r="4821" spans="2:5" ht="60" customHeight="1" x14ac:dyDescent="0.25">
      <c r="B4821" s="3" t="e" vm="4815">
        <v>#VALUE!</v>
      </c>
      <c r="C4821" s="4"/>
      <c r="D4821" s="6" t="s">
        <v>4820</v>
      </c>
      <c r="E4821" s="1" t="s">
        <v>5522</v>
      </c>
    </row>
    <row r="4822" spans="2:5" ht="60" customHeight="1" x14ac:dyDescent="0.25">
      <c r="B4822" s="3" t="e" vm="4816">
        <v>#VALUE!</v>
      </c>
      <c r="C4822" s="4"/>
      <c r="D4822" s="6" t="s">
        <v>4821</v>
      </c>
      <c r="E4822" s="1" t="s">
        <v>5522</v>
      </c>
    </row>
    <row r="4823" spans="2:5" ht="60" customHeight="1" x14ac:dyDescent="0.25">
      <c r="B4823" s="3" t="e" vm="4817">
        <v>#VALUE!</v>
      </c>
      <c r="C4823" s="4"/>
      <c r="D4823" s="6" t="s">
        <v>4822</v>
      </c>
      <c r="E4823" s="1" t="s">
        <v>5522</v>
      </c>
    </row>
    <row r="4824" spans="2:5" ht="60" customHeight="1" x14ac:dyDescent="0.25">
      <c r="B4824" s="3" t="e" vm="4818">
        <v>#VALUE!</v>
      </c>
      <c r="C4824" s="4"/>
      <c r="D4824" s="6" t="s">
        <v>4823</v>
      </c>
      <c r="E4824" s="1" t="s">
        <v>5522</v>
      </c>
    </row>
    <row r="4825" spans="2:5" ht="60" customHeight="1" x14ac:dyDescent="0.25">
      <c r="B4825" s="3" t="e" vm="4819">
        <v>#VALUE!</v>
      </c>
      <c r="C4825" s="4"/>
      <c r="D4825" s="6" t="s">
        <v>4824</v>
      </c>
      <c r="E4825" s="1" t="s">
        <v>5522</v>
      </c>
    </row>
    <row r="4826" spans="2:5" ht="60" customHeight="1" x14ac:dyDescent="0.25">
      <c r="B4826" s="3" t="e" vm="4820">
        <v>#VALUE!</v>
      </c>
      <c r="C4826" s="4"/>
      <c r="D4826" s="6" t="s">
        <v>4825</v>
      </c>
      <c r="E4826" s="1" t="s">
        <v>5522</v>
      </c>
    </row>
    <row r="4827" spans="2:5" ht="60" customHeight="1" x14ac:dyDescent="0.25">
      <c r="B4827" s="3" t="e" vm="4821">
        <v>#VALUE!</v>
      </c>
      <c r="C4827" s="4"/>
      <c r="D4827" s="6" t="s">
        <v>4826</v>
      </c>
      <c r="E4827" s="1" t="s">
        <v>5522</v>
      </c>
    </row>
    <row r="4828" spans="2:5" ht="60" customHeight="1" x14ac:dyDescent="0.25">
      <c r="B4828" s="3" t="e" vm="4822">
        <v>#VALUE!</v>
      </c>
      <c r="C4828" s="4"/>
      <c r="D4828" s="6" t="s">
        <v>4827</v>
      </c>
      <c r="E4828" s="1" t="s">
        <v>5522</v>
      </c>
    </row>
    <row r="4829" spans="2:5" ht="60" customHeight="1" x14ac:dyDescent="0.25">
      <c r="B4829" s="3" t="e" vm="4823">
        <v>#VALUE!</v>
      </c>
      <c r="C4829" s="4"/>
      <c r="D4829" s="6" t="s">
        <v>4828</v>
      </c>
      <c r="E4829" s="1" t="s">
        <v>5522</v>
      </c>
    </row>
    <row r="4830" spans="2:5" ht="60" customHeight="1" x14ac:dyDescent="0.25">
      <c r="B4830" s="3" t="e" vm="4824">
        <v>#VALUE!</v>
      </c>
      <c r="C4830" s="4"/>
      <c r="D4830" s="6" t="s">
        <v>4829</v>
      </c>
      <c r="E4830" s="1" t="s">
        <v>5522</v>
      </c>
    </row>
    <row r="4831" spans="2:5" ht="60" customHeight="1" x14ac:dyDescent="0.25">
      <c r="B4831" s="3" t="e" vm="4825">
        <v>#VALUE!</v>
      </c>
      <c r="C4831" s="4"/>
      <c r="D4831" s="6" t="s">
        <v>4830</v>
      </c>
      <c r="E4831" s="1" t="s">
        <v>5522</v>
      </c>
    </row>
    <row r="4832" spans="2:5" ht="60" customHeight="1" x14ac:dyDescent="0.25">
      <c r="B4832" s="3" t="e" vm="4826">
        <v>#VALUE!</v>
      </c>
      <c r="C4832" s="4"/>
      <c r="D4832" s="6" t="s">
        <v>4831</v>
      </c>
      <c r="E4832" s="1" t="s">
        <v>5522</v>
      </c>
    </row>
    <row r="4833" spans="2:5" ht="60" customHeight="1" x14ac:dyDescent="0.25">
      <c r="B4833" s="3" t="e" vm="4827">
        <v>#VALUE!</v>
      </c>
      <c r="C4833" s="4"/>
      <c r="D4833" s="6" t="s">
        <v>4832</v>
      </c>
      <c r="E4833" s="1" t="s">
        <v>5522</v>
      </c>
    </row>
    <row r="4834" spans="2:5" ht="60" customHeight="1" x14ac:dyDescent="0.25">
      <c r="B4834" s="3" t="e" vm="4828">
        <v>#VALUE!</v>
      </c>
      <c r="C4834" s="4"/>
      <c r="D4834" s="6" t="s">
        <v>4833</v>
      </c>
      <c r="E4834" s="1" t="s">
        <v>5522</v>
      </c>
    </row>
    <row r="4835" spans="2:5" ht="60" customHeight="1" x14ac:dyDescent="0.25">
      <c r="B4835" s="3" t="e" vm="4829">
        <v>#VALUE!</v>
      </c>
      <c r="C4835" s="4"/>
      <c r="D4835" s="6" t="s">
        <v>4834</v>
      </c>
      <c r="E4835" s="1" t="s">
        <v>5522</v>
      </c>
    </row>
    <row r="4836" spans="2:5" ht="60" customHeight="1" x14ac:dyDescent="0.25">
      <c r="B4836" s="3" t="e" vm="4830">
        <v>#VALUE!</v>
      </c>
      <c r="C4836" s="4"/>
      <c r="D4836" s="6" t="s">
        <v>4835</v>
      </c>
      <c r="E4836" s="1" t="s">
        <v>5522</v>
      </c>
    </row>
    <row r="4837" spans="2:5" ht="60" customHeight="1" x14ac:dyDescent="0.25">
      <c r="B4837" s="3" t="e" vm="4831">
        <v>#VALUE!</v>
      </c>
      <c r="C4837" s="4"/>
      <c r="D4837" s="6" t="s">
        <v>4836</v>
      </c>
      <c r="E4837" s="1" t="s">
        <v>5522</v>
      </c>
    </row>
    <row r="4838" spans="2:5" ht="60" customHeight="1" x14ac:dyDescent="0.25">
      <c r="B4838" s="3" t="e" vm="4832">
        <v>#VALUE!</v>
      </c>
      <c r="C4838" s="4"/>
      <c r="D4838" s="6" t="s">
        <v>4837</v>
      </c>
      <c r="E4838" s="1" t="s">
        <v>5522</v>
      </c>
    </row>
    <row r="4839" spans="2:5" ht="60" customHeight="1" x14ac:dyDescent="0.25">
      <c r="B4839" s="3" t="e" vm="4833">
        <v>#VALUE!</v>
      </c>
      <c r="C4839" s="4"/>
      <c r="D4839" s="6" t="s">
        <v>4838</v>
      </c>
      <c r="E4839" s="1" t="s">
        <v>5522</v>
      </c>
    </row>
    <row r="4840" spans="2:5" ht="60" customHeight="1" x14ac:dyDescent="0.25">
      <c r="B4840" s="3" t="e" vm="4834">
        <v>#VALUE!</v>
      </c>
      <c r="C4840" s="4"/>
      <c r="D4840" s="6" t="s">
        <v>4839</v>
      </c>
      <c r="E4840" s="1" t="s">
        <v>5522</v>
      </c>
    </row>
    <row r="4841" spans="2:5" ht="60" customHeight="1" x14ac:dyDescent="0.25">
      <c r="B4841" s="3" t="e" vm="4835">
        <v>#VALUE!</v>
      </c>
      <c r="C4841" s="4"/>
      <c r="D4841" s="6" t="s">
        <v>4840</v>
      </c>
      <c r="E4841" s="1" t="s">
        <v>5522</v>
      </c>
    </row>
    <row r="4842" spans="2:5" ht="60" customHeight="1" x14ac:dyDescent="0.25">
      <c r="B4842" s="3" t="e" vm="4836">
        <v>#VALUE!</v>
      </c>
      <c r="C4842" s="4"/>
      <c r="D4842" s="6" t="s">
        <v>4841</v>
      </c>
      <c r="E4842" s="1" t="s">
        <v>5522</v>
      </c>
    </row>
    <row r="4843" spans="2:5" ht="60" customHeight="1" x14ac:dyDescent="0.25">
      <c r="B4843" s="3" t="e" vm="4837">
        <v>#VALUE!</v>
      </c>
      <c r="C4843" s="4"/>
      <c r="D4843" s="6" t="s">
        <v>4842</v>
      </c>
      <c r="E4843" s="1" t="s">
        <v>5522</v>
      </c>
    </row>
    <row r="4844" spans="2:5" ht="60" customHeight="1" x14ac:dyDescent="0.25">
      <c r="B4844" s="3" t="e" vm="4838">
        <v>#VALUE!</v>
      </c>
      <c r="C4844" s="4"/>
      <c r="D4844" s="6" t="s">
        <v>4843</v>
      </c>
      <c r="E4844" s="1" t="s">
        <v>5522</v>
      </c>
    </row>
    <row r="4845" spans="2:5" ht="60" customHeight="1" x14ac:dyDescent="0.25">
      <c r="B4845" s="3" t="e" vm="4839">
        <v>#VALUE!</v>
      </c>
      <c r="C4845" s="4"/>
      <c r="D4845" s="6" t="s">
        <v>4844</v>
      </c>
      <c r="E4845" s="1" t="s">
        <v>5522</v>
      </c>
    </row>
    <row r="4846" spans="2:5" ht="60" customHeight="1" x14ac:dyDescent="0.25">
      <c r="B4846" s="3" t="e" vm="4840">
        <v>#VALUE!</v>
      </c>
      <c r="C4846" s="4"/>
      <c r="D4846" s="6" t="s">
        <v>4845</v>
      </c>
      <c r="E4846" s="1" t="s">
        <v>5522</v>
      </c>
    </row>
    <row r="4847" spans="2:5" ht="60" customHeight="1" x14ac:dyDescent="0.25">
      <c r="B4847" s="3" t="e" vm="4841">
        <v>#VALUE!</v>
      </c>
      <c r="C4847" s="4"/>
      <c r="D4847" s="6" t="s">
        <v>4846</v>
      </c>
      <c r="E4847" s="1" t="s">
        <v>5522</v>
      </c>
    </row>
    <row r="4848" spans="2:5" ht="60" customHeight="1" x14ac:dyDescent="0.25">
      <c r="B4848" s="3" t="e" vm="4842">
        <v>#VALUE!</v>
      </c>
      <c r="C4848" s="4"/>
      <c r="D4848" s="6" t="s">
        <v>4847</v>
      </c>
      <c r="E4848" s="1" t="s">
        <v>5522</v>
      </c>
    </row>
    <row r="4849" spans="2:5" ht="60" customHeight="1" x14ac:dyDescent="0.25">
      <c r="B4849" s="3" t="e" vm="4843">
        <v>#VALUE!</v>
      </c>
      <c r="C4849" s="4"/>
      <c r="D4849" s="6" t="s">
        <v>4848</v>
      </c>
      <c r="E4849" s="1" t="s">
        <v>5522</v>
      </c>
    </row>
    <row r="4850" spans="2:5" ht="60" customHeight="1" x14ac:dyDescent="0.25">
      <c r="B4850" s="3" t="e" vm="4844">
        <v>#VALUE!</v>
      </c>
      <c r="C4850" s="4"/>
      <c r="D4850" s="6" t="s">
        <v>4849</v>
      </c>
      <c r="E4850" s="1" t="s">
        <v>5522</v>
      </c>
    </row>
    <row r="4851" spans="2:5" ht="60" customHeight="1" x14ac:dyDescent="0.25">
      <c r="B4851" s="3" t="e" vm="4845">
        <v>#VALUE!</v>
      </c>
      <c r="C4851" s="4"/>
      <c r="D4851" s="6" t="s">
        <v>4850</v>
      </c>
      <c r="E4851" s="1" t="s">
        <v>5522</v>
      </c>
    </row>
    <row r="4852" spans="2:5" ht="60" customHeight="1" x14ac:dyDescent="0.25">
      <c r="B4852" s="3" t="e" vm="4846">
        <v>#VALUE!</v>
      </c>
      <c r="C4852" s="4"/>
      <c r="D4852" s="6" t="s">
        <v>4851</v>
      </c>
      <c r="E4852" s="1" t="s">
        <v>5522</v>
      </c>
    </row>
    <row r="4853" spans="2:5" ht="60" customHeight="1" x14ac:dyDescent="0.25">
      <c r="B4853" s="3" t="e" vm="4847">
        <v>#VALUE!</v>
      </c>
      <c r="C4853" s="4"/>
      <c r="D4853" s="6" t="s">
        <v>4852</v>
      </c>
      <c r="E4853" s="1" t="s">
        <v>5522</v>
      </c>
    </row>
    <row r="4854" spans="2:5" ht="60" customHeight="1" x14ac:dyDescent="0.25">
      <c r="B4854" s="3" t="e" vm="4848">
        <v>#VALUE!</v>
      </c>
      <c r="C4854" s="4"/>
      <c r="D4854" s="6" t="s">
        <v>4853</v>
      </c>
      <c r="E4854" s="1" t="s">
        <v>5522</v>
      </c>
    </row>
    <row r="4855" spans="2:5" ht="60" customHeight="1" x14ac:dyDescent="0.25">
      <c r="B4855" s="3" t="e" vm="4849">
        <v>#VALUE!</v>
      </c>
      <c r="C4855" s="4"/>
      <c r="D4855" s="6" t="s">
        <v>4854</v>
      </c>
      <c r="E4855" s="1" t="s">
        <v>5522</v>
      </c>
    </row>
    <row r="4856" spans="2:5" ht="60" customHeight="1" x14ac:dyDescent="0.25">
      <c r="B4856" s="3" t="e" vm="4850">
        <v>#VALUE!</v>
      </c>
      <c r="C4856" s="4"/>
      <c r="D4856" s="6" t="s">
        <v>4855</v>
      </c>
      <c r="E4856" s="1" t="s">
        <v>5522</v>
      </c>
    </row>
    <row r="4857" spans="2:5" ht="60" customHeight="1" x14ac:dyDescent="0.25">
      <c r="B4857" s="3" t="e" vm="4851">
        <v>#VALUE!</v>
      </c>
      <c r="C4857" s="4"/>
      <c r="D4857" s="6" t="s">
        <v>4856</v>
      </c>
      <c r="E4857" s="1" t="s">
        <v>5522</v>
      </c>
    </row>
    <row r="4858" spans="2:5" ht="60" customHeight="1" x14ac:dyDescent="0.25">
      <c r="B4858" s="3" t="e" vm="4852">
        <v>#VALUE!</v>
      </c>
      <c r="C4858" s="4"/>
      <c r="D4858" s="6" t="s">
        <v>4857</v>
      </c>
      <c r="E4858" s="1" t="s">
        <v>5522</v>
      </c>
    </row>
    <row r="4859" spans="2:5" ht="60" customHeight="1" x14ac:dyDescent="0.25">
      <c r="B4859" s="3" t="e" vm="4853">
        <v>#VALUE!</v>
      </c>
      <c r="C4859" s="4"/>
      <c r="D4859" s="6" t="s">
        <v>4858</v>
      </c>
      <c r="E4859" s="1" t="s">
        <v>5522</v>
      </c>
    </row>
    <row r="4860" spans="2:5" ht="60" customHeight="1" x14ac:dyDescent="0.25">
      <c r="B4860" s="3" t="e" vm="4854">
        <v>#VALUE!</v>
      </c>
      <c r="C4860" s="4"/>
      <c r="D4860" s="6" t="s">
        <v>4859</v>
      </c>
      <c r="E4860" s="1" t="s">
        <v>5522</v>
      </c>
    </row>
    <row r="4861" spans="2:5" ht="60" customHeight="1" x14ac:dyDescent="0.25">
      <c r="B4861" s="3" t="e" vm="4855">
        <v>#VALUE!</v>
      </c>
      <c r="C4861" s="4"/>
      <c r="D4861" s="6" t="s">
        <v>4860</v>
      </c>
      <c r="E4861" s="1" t="s">
        <v>5522</v>
      </c>
    </row>
    <row r="4862" spans="2:5" ht="60" customHeight="1" x14ac:dyDescent="0.25">
      <c r="B4862" s="3" t="e" vm="4856">
        <v>#VALUE!</v>
      </c>
      <c r="C4862" s="4"/>
      <c r="D4862" s="6" t="s">
        <v>4861</v>
      </c>
      <c r="E4862" s="1" t="s">
        <v>5522</v>
      </c>
    </row>
    <row r="4863" spans="2:5" ht="60" customHeight="1" x14ac:dyDescent="0.25">
      <c r="B4863" s="3" t="e" vm="4857">
        <v>#VALUE!</v>
      </c>
      <c r="C4863" s="4"/>
      <c r="D4863" s="6" t="s">
        <v>4862</v>
      </c>
      <c r="E4863" s="1" t="s">
        <v>5522</v>
      </c>
    </row>
    <row r="4864" spans="2:5" ht="60" customHeight="1" x14ac:dyDescent="0.25">
      <c r="B4864" s="3" t="e" vm="4858">
        <v>#VALUE!</v>
      </c>
      <c r="C4864" s="4"/>
      <c r="D4864" s="6" t="s">
        <v>4863</v>
      </c>
      <c r="E4864" s="1" t="s">
        <v>5522</v>
      </c>
    </row>
    <row r="4865" spans="2:5" ht="60" customHeight="1" x14ac:dyDescent="0.25">
      <c r="B4865" s="3" t="e" vm="4859">
        <v>#VALUE!</v>
      </c>
      <c r="C4865" s="4"/>
      <c r="D4865" s="6" t="s">
        <v>4864</v>
      </c>
      <c r="E4865" s="1" t="s">
        <v>5522</v>
      </c>
    </row>
    <row r="4866" spans="2:5" ht="60" customHeight="1" x14ac:dyDescent="0.25">
      <c r="B4866" s="3" t="e" vm="4860">
        <v>#VALUE!</v>
      </c>
      <c r="C4866" s="4"/>
      <c r="D4866" s="6" t="s">
        <v>4865</v>
      </c>
      <c r="E4866" s="1" t="s">
        <v>5522</v>
      </c>
    </row>
    <row r="4867" spans="2:5" ht="60" customHeight="1" x14ac:dyDescent="0.25">
      <c r="B4867" s="3" t="e" vm="4861">
        <v>#VALUE!</v>
      </c>
      <c r="C4867" s="4"/>
      <c r="D4867" s="6" t="s">
        <v>4866</v>
      </c>
      <c r="E4867" s="1" t="s">
        <v>5522</v>
      </c>
    </row>
    <row r="4868" spans="2:5" ht="60" customHeight="1" x14ac:dyDescent="0.25">
      <c r="B4868" s="3" t="e" vm="4862">
        <v>#VALUE!</v>
      </c>
      <c r="C4868" s="4"/>
      <c r="D4868" s="6" t="s">
        <v>4867</v>
      </c>
      <c r="E4868" s="1" t="s">
        <v>5522</v>
      </c>
    </row>
    <row r="4869" spans="2:5" ht="60" customHeight="1" x14ac:dyDescent="0.25">
      <c r="B4869" s="3" t="e" vm="4863">
        <v>#VALUE!</v>
      </c>
      <c r="C4869" s="4"/>
      <c r="D4869" s="6" t="s">
        <v>4868</v>
      </c>
      <c r="E4869" s="1" t="s">
        <v>5522</v>
      </c>
    </row>
    <row r="4870" spans="2:5" ht="60" customHeight="1" x14ac:dyDescent="0.25">
      <c r="B4870" s="3" t="e" vm="4864">
        <v>#VALUE!</v>
      </c>
      <c r="C4870" s="4"/>
      <c r="D4870" s="6" t="s">
        <v>4869</v>
      </c>
      <c r="E4870" s="1" t="s">
        <v>5522</v>
      </c>
    </row>
    <row r="4871" spans="2:5" ht="60" customHeight="1" x14ac:dyDescent="0.25">
      <c r="B4871" s="3" t="e" vm="4865">
        <v>#VALUE!</v>
      </c>
      <c r="C4871" s="4"/>
      <c r="D4871" s="6" t="s">
        <v>4870</v>
      </c>
      <c r="E4871" s="1" t="s">
        <v>5522</v>
      </c>
    </row>
    <row r="4872" spans="2:5" ht="60" customHeight="1" x14ac:dyDescent="0.25">
      <c r="B4872" s="3" t="e" vm="4866">
        <v>#VALUE!</v>
      </c>
      <c r="C4872" s="4"/>
      <c r="D4872" s="6" t="s">
        <v>4871</v>
      </c>
      <c r="E4872" s="1" t="s">
        <v>5522</v>
      </c>
    </row>
    <row r="4873" spans="2:5" ht="60" customHeight="1" x14ac:dyDescent="0.25">
      <c r="B4873" s="3" t="e" vm="4867">
        <v>#VALUE!</v>
      </c>
      <c r="C4873" s="4"/>
      <c r="D4873" s="6" t="s">
        <v>4872</v>
      </c>
      <c r="E4873" s="1" t="s">
        <v>5522</v>
      </c>
    </row>
    <row r="4874" spans="2:5" ht="60" customHeight="1" x14ac:dyDescent="0.25">
      <c r="B4874" s="3" t="e" vm="4868">
        <v>#VALUE!</v>
      </c>
      <c r="C4874" s="4"/>
      <c r="D4874" s="6" t="s">
        <v>4873</v>
      </c>
      <c r="E4874" s="1" t="s">
        <v>5522</v>
      </c>
    </row>
    <row r="4875" spans="2:5" ht="60" customHeight="1" x14ac:dyDescent="0.25">
      <c r="B4875" s="3" t="e" vm="4869">
        <v>#VALUE!</v>
      </c>
      <c r="C4875" s="4"/>
      <c r="D4875" s="6" t="s">
        <v>4874</v>
      </c>
      <c r="E4875" s="1" t="s">
        <v>5522</v>
      </c>
    </row>
    <row r="4876" spans="2:5" ht="60" customHeight="1" x14ac:dyDescent="0.25">
      <c r="B4876" s="3" t="e" vm="4870">
        <v>#VALUE!</v>
      </c>
      <c r="C4876" s="4"/>
      <c r="D4876" s="6" t="s">
        <v>4875</v>
      </c>
      <c r="E4876" s="1" t="s">
        <v>5522</v>
      </c>
    </row>
    <row r="4877" spans="2:5" ht="60" customHeight="1" x14ac:dyDescent="0.25">
      <c r="B4877" s="3" t="e" vm="4871">
        <v>#VALUE!</v>
      </c>
      <c r="C4877" s="4"/>
      <c r="D4877" s="6" t="s">
        <v>4876</v>
      </c>
      <c r="E4877" s="1" t="s">
        <v>5522</v>
      </c>
    </row>
    <row r="4878" spans="2:5" ht="60" customHeight="1" x14ac:dyDescent="0.25">
      <c r="B4878" s="3" t="e" vm="4872">
        <v>#VALUE!</v>
      </c>
      <c r="C4878" s="4"/>
      <c r="D4878" s="6" t="s">
        <v>4877</v>
      </c>
      <c r="E4878" s="1" t="s">
        <v>5522</v>
      </c>
    </row>
    <row r="4879" spans="2:5" ht="60" customHeight="1" x14ac:dyDescent="0.25">
      <c r="B4879" s="3" t="e" vm="4873">
        <v>#VALUE!</v>
      </c>
      <c r="C4879" s="4"/>
      <c r="D4879" s="6" t="s">
        <v>4878</v>
      </c>
      <c r="E4879" s="1" t="s">
        <v>5522</v>
      </c>
    </row>
    <row r="4880" spans="2:5" ht="60" customHeight="1" x14ac:dyDescent="0.25">
      <c r="B4880" s="3" t="e" vm="4874">
        <v>#VALUE!</v>
      </c>
      <c r="C4880" s="4"/>
      <c r="D4880" s="6" t="s">
        <v>4879</v>
      </c>
      <c r="E4880" s="1" t="s">
        <v>5522</v>
      </c>
    </row>
    <row r="4881" spans="2:5" ht="60" customHeight="1" x14ac:dyDescent="0.25">
      <c r="B4881" s="3" t="e" vm="4875">
        <v>#VALUE!</v>
      </c>
      <c r="C4881" s="4"/>
      <c r="D4881" s="6" t="s">
        <v>4880</v>
      </c>
      <c r="E4881" s="1" t="s">
        <v>5522</v>
      </c>
    </row>
    <row r="4882" spans="2:5" ht="60" customHeight="1" x14ac:dyDescent="0.25">
      <c r="B4882" s="3" t="e" vm="4876">
        <v>#VALUE!</v>
      </c>
      <c r="C4882" s="4"/>
      <c r="D4882" s="6" t="s">
        <v>4881</v>
      </c>
      <c r="E4882" s="1" t="s">
        <v>5522</v>
      </c>
    </row>
    <row r="4883" spans="2:5" ht="60" customHeight="1" x14ac:dyDescent="0.25">
      <c r="B4883" s="3" t="e" vm="4877">
        <v>#VALUE!</v>
      </c>
      <c r="C4883" s="4"/>
      <c r="D4883" s="6" t="s">
        <v>4882</v>
      </c>
      <c r="E4883" s="1" t="s">
        <v>5522</v>
      </c>
    </row>
    <row r="4884" spans="2:5" ht="60" customHeight="1" x14ac:dyDescent="0.25">
      <c r="B4884" s="3" t="e" vm="4878">
        <v>#VALUE!</v>
      </c>
      <c r="C4884" s="4"/>
      <c r="D4884" s="6" t="s">
        <v>4883</v>
      </c>
      <c r="E4884" s="1" t="s">
        <v>5522</v>
      </c>
    </row>
    <row r="4885" spans="2:5" ht="60" customHeight="1" x14ac:dyDescent="0.25">
      <c r="B4885" s="3" t="e" vm="4879">
        <v>#VALUE!</v>
      </c>
      <c r="C4885" s="4"/>
      <c r="D4885" s="6" t="s">
        <v>4884</v>
      </c>
      <c r="E4885" s="1" t="s">
        <v>5522</v>
      </c>
    </row>
    <row r="4886" spans="2:5" ht="60" customHeight="1" x14ac:dyDescent="0.25">
      <c r="B4886" s="3" t="e" vm="4880">
        <v>#VALUE!</v>
      </c>
      <c r="C4886" s="4"/>
      <c r="D4886" s="6" t="s">
        <v>4885</v>
      </c>
      <c r="E4886" s="1" t="s">
        <v>5522</v>
      </c>
    </row>
    <row r="4887" spans="2:5" ht="60" customHeight="1" x14ac:dyDescent="0.25">
      <c r="B4887" s="3" t="e" vm="4881">
        <v>#VALUE!</v>
      </c>
      <c r="C4887" s="4"/>
      <c r="D4887" s="6" t="s">
        <v>4886</v>
      </c>
      <c r="E4887" s="1" t="s">
        <v>5522</v>
      </c>
    </row>
    <row r="4888" spans="2:5" ht="60" customHeight="1" x14ac:dyDescent="0.25">
      <c r="B4888" s="3" t="e" vm="4882">
        <v>#VALUE!</v>
      </c>
      <c r="C4888" s="4"/>
      <c r="D4888" s="6" t="s">
        <v>4887</v>
      </c>
      <c r="E4888" s="1" t="s">
        <v>5522</v>
      </c>
    </row>
    <row r="4889" spans="2:5" ht="60" customHeight="1" x14ac:dyDescent="0.25">
      <c r="B4889" s="3" t="e" vm="4883">
        <v>#VALUE!</v>
      </c>
      <c r="C4889" s="4"/>
      <c r="D4889" s="6" t="s">
        <v>4888</v>
      </c>
      <c r="E4889" s="1" t="s">
        <v>5522</v>
      </c>
    </row>
    <row r="4890" spans="2:5" ht="60" customHeight="1" x14ac:dyDescent="0.25">
      <c r="B4890" s="3" t="e" vm="4884">
        <v>#VALUE!</v>
      </c>
      <c r="C4890" s="4"/>
      <c r="D4890" s="6" t="s">
        <v>4889</v>
      </c>
      <c r="E4890" s="1" t="s">
        <v>5522</v>
      </c>
    </row>
    <row r="4891" spans="2:5" ht="60" customHeight="1" x14ac:dyDescent="0.25">
      <c r="B4891" s="3" t="e" vm="4885">
        <v>#VALUE!</v>
      </c>
      <c r="C4891" s="4"/>
      <c r="D4891" s="6" t="s">
        <v>4890</v>
      </c>
      <c r="E4891" s="1" t="s">
        <v>5522</v>
      </c>
    </row>
    <row r="4892" spans="2:5" ht="60" customHeight="1" x14ac:dyDescent="0.25">
      <c r="B4892" s="3" t="e" vm="4886">
        <v>#VALUE!</v>
      </c>
      <c r="C4892" s="4"/>
      <c r="D4892" s="6" t="s">
        <v>4891</v>
      </c>
      <c r="E4892" s="1" t="s">
        <v>5522</v>
      </c>
    </row>
    <row r="4893" spans="2:5" ht="60" customHeight="1" x14ac:dyDescent="0.25">
      <c r="B4893" s="3" t="e" vm="4887">
        <v>#VALUE!</v>
      </c>
      <c r="C4893" s="4"/>
      <c r="D4893" s="6" t="s">
        <v>4892</v>
      </c>
      <c r="E4893" s="1" t="s">
        <v>5522</v>
      </c>
    </row>
    <row r="4894" spans="2:5" ht="60" customHeight="1" x14ac:dyDescent="0.25">
      <c r="B4894" s="3" t="e" vm="4888">
        <v>#VALUE!</v>
      </c>
      <c r="C4894" s="4"/>
      <c r="D4894" s="6" t="s">
        <v>4893</v>
      </c>
      <c r="E4894" s="1" t="s">
        <v>5522</v>
      </c>
    </row>
    <row r="4895" spans="2:5" ht="60" customHeight="1" x14ac:dyDescent="0.25">
      <c r="B4895" s="3" t="e" vm="4889">
        <v>#VALUE!</v>
      </c>
      <c r="C4895" s="4"/>
      <c r="D4895" s="6" t="s">
        <v>4894</v>
      </c>
      <c r="E4895" s="1" t="s">
        <v>5522</v>
      </c>
    </row>
    <row r="4896" spans="2:5" ht="60" customHeight="1" x14ac:dyDescent="0.25">
      <c r="B4896" s="3" t="e" vm="4890">
        <v>#VALUE!</v>
      </c>
      <c r="C4896" s="4"/>
      <c r="D4896" s="6" t="s">
        <v>4895</v>
      </c>
      <c r="E4896" s="1" t="s">
        <v>5522</v>
      </c>
    </row>
    <row r="4897" spans="2:5" ht="60" customHeight="1" x14ac:dyDescent="0.25">
      <c r="B4897" s="3" t="e" vm="4891">
        <v>#VALUE!</v>
      </c>
      <c r="C4897" s="4"/>
      <c r="D4897" s="6" t="s">
        <v>4896</v>
      </c>
      <c r="E4897" s="1" t="s">
        <v>5522</v>
      </c>
    </row>
    <row r="4898" spans="2:5" ht="60" customHeight="1" x14ac:dyDescent="0.25">
      <c r="B4898" s="3" t="e" vm="4892">
        <v>#VALUE!</v>
      </c>
      <c r="C4898" s="4"/>
      <c r="D4898" s="6" t="s">
        <v>4897</v>
      </c>
      <c r="E4898" s="1" t="s">
        <v>5522</v>
      </c>
    </row>
    <row r="4899" spans="2:5" ht="60" customHeight="1" x14ac:dyDescent="0.25">
      <c r="B4899" s="3" t="e" vm="4893">
        <v>#VALUE!</v>
      </c>
      <c r="C4899" s="4"/>
      <c r="D4899" s="6" t="s">
        <v>4898</v>
      </c>
      <c r="E4899" s="1" t="s">
        <v>5522</v>
      </c>
    </row>
    <row r="4900" spans="2:5" ht="60" customHeight="1" x14ac:dyDescent="0.25">
      <c r="B4900" s="3" t="e" vm="4894">
        <v>#VALUE!</v>
      </c>
      <c r="C4900" s="4"/>
      <c r="D4900" s="6" t="s">
        <v>4899</v>
      </c>
      <c r="E4900" s="1" t="s">
        <v>5522</v>
      </c>
    </row>
    <row r="4901" spans="2:5" ht="60" customHeight="1" x14ac:dyDescent="0.25">
      <c r="B4901" s="3" t="e" vm="4895">
        <v>#VALUE!</v>
      </c>
      <c r="C4901" s="4"/>
      <c r="D4901" s="6" t="s">
        <v>4900</v>
      </c>
      <c r="E4901" s="1" t="s">
        <v>5522</v>
      </c>
    </row>
    <row r="4902" spans="2:5" ht="60" customHeight="1" x14ac:dyDescent="0.25">
      <c r="B4902" s="3" t="e" vm="4896">
        <v>#VALUE!</v>
      </c>
      <c r="C4902" s="4"/>
      <c r="D4902" s="6" t="s">
        <v>4901</v>
      </c>
      <c r="E4902" s="1" t="s">
        <v>5522</v>
      </c>
    </row>
    <row r="4903" spans="2:5" ht="60" customHeight="1" x14ac:dyDescent="0.25">
      <c r="B4903" s="3" t="e" vm="4897">
        <v>#VALUE!</v>
      </c>
      <c r="C4903" s="4"/>
      <c r="D4903" s="6" t="s">
        <v>4902</v>
      </c>
      <c r="E4903" s="1" t="s">
        <v>5522</v>
      </c>
    </row>
    <row r="4904" spans="2:5" ht="60" customHeight="1" x14ac:dyDescent="0.25">
      <c r="B4904" s="3" t="e" vm="4898">
        <v>#VALUE!</v>
      </c>
      <c r="C4904" s="4"/>
      <c r="D4904" s="6" t="s">
        <v>4903</v>
      </c>
      <c r="E4904" s="1" t="s">
        <v>5522</v>
      </c>
    </row>
    <row r="4905" spans="2:5" ht="60" customHeight="1" x14ac:dyDescent="0.25">
      <c r="B4905" s="3" t="e" vm="4899">
        <v>#VALUE!</v>
      </c>
      <c r="C4905" s="4"/>
      <c r="D4905" s="6" t="s">
        <v>4904</v>
      </c>
      <c r="E4905" s="1" t="s">
        <v>5522</v>
      </c>
    </row>
    <row r="4906" spans="2:5" ht="60" customHeight="1" x14ac:dyDescent="0.25">
      <c r="B4906" s="3" t="e" vm="4900">
        <v>#VALUE!</v>
      </c>
      <c r="C4906" s="4"/>
      <c r="D4906" s="6" t="s">
        <v>4905</v>
      </c>
      <c r="E4906" s="1" t="s">
        <v>5522</v>
      </c>
    </row>
    <row r="4907" spans="2:5" ht="60" customHeight="1" x14ac:dyDescent="0.25">
      <c r="B4907" s="3" t="e" vm="4901">
        <v>#VALUE!</v>
      </c>
      <c r="C4907" s="4"/>
      <c r="D4907" s="6" t="s">
        <v>4906</v>
      </c>
      <c r="E4907" s="1" t="s">
        <v>5522</v>
      </c>
    </row>
    <row r="4908" spans="2:5" ht="60" customHeight="1" x14ac:dyDescent="0.25">
      <c r="B4908" s="3" t="e" vm="4902">
        <v>#VALUE!</v>
      </c>
      <c r="C4908" s="4"/>
      <c r="D4908" s="6" t="s">
        <v>4907</v>
      </c>
      <c r="E4908" s="1" t="s">
        <v>5522</v>
      </c>
    </row>
    <row r="4909" spans="2:5" ht="60" customHeight="1" x14ac:dyDescent="0.25">
      <c r="B4909" s="3" t="e" vm="4903">
        <v>#VALUE!</v>
      </c>
      <c r="C4909" s="4"/>
      <c r="D4909" s="6" t="s">
        <v>4908</v>
      </c>
      <c r="E4909" s="1" t="s">
        <v>5522</v>
      </c>
    </row>
    <row r="4910" spans="2:5" ht="60" customHeight="1" x14ac:dyDescent="0.25">
      <c r="B4910" s="3" t="e" vm="4904">
        <v>#VALUE!</v>
      </c>
      <c r="C4910" s="4"/>
      <c r="D4910" s="6" t="s">
        <v>4909</v>
      </c>
      <c r="E4910" s="1" t="s">
        <v>5522</v>
      </c>
    </row>
    <row r="4911" spans="2:5" ht="60" customHeight="1" x14ac:dyDescent="0.25">
      <c r="B4911" s="3" t="e" vm="4905">
        <v>#VALUE!</v>
      </c>
      <c r="C4911" s="4"/>
      <c r="D4911" s="6" t="s">
        <v>4910</v>
      </c>
      <c r="E4911" s="1" t="s">
        <v>5522</v>
      </c>
    </row>
    <row r="4912" spans="2:5" ht="60" customHeight="1" x14ac:dyDescent="0.25">
      <c r="B4912" s="3" t="e" vm="4906">
        <v>#VALUE!</v>
      </c>
      <c r="C4912" s="4"/>
      <c r="D4912" s="6" t="s">
        <v>4911</v>
      </c>
      <c r="E4912" s="1" t="s">
        <v>5522</v>
      </c>
    </row>
    <row r="4913" spans="2:5" ht="60" customHeight="1" x14ac:dyDescent="0.25">
      <c r="B4913" s="3" t="e" vm="4907">
        <v>#VALUE!</v>
      </c>
      <c r="C4913" s="4"/>
      <c r="D4913" s="6" t="s">
        <v>4912</v>
      </c>
      <c r="E4913" s="1" t="s">
        <v>5522</v>
      </c>
    </row>
    <row r="4914" spans="2:5" ht="60" customHeight="1" x14ac:dyDescent="0.25">
      <c r="B4914" s="3" t="e" vm="4908">
        <v>#VALUE!</v>
      </c>
      <c r="C4914" s="4"/>
      <c r="D4914" s="6" t="s">
        <v>4913</v>
      </c>
      <c r="E4914" s="1" t="s">
        <v>5522</v>
      </c>
    </row>
    <row r="4915" spans="2:5" ht="60" customHeight="1" x14ac:dyDescent="0.25">
      <c r="B4915" s="3" t="e" vm="4909">
        <v>#VALUE!</v>
      </c>
      <c r="C4915" s="4"/>
      <c r="D4915" s="6" t="s">
        <v>4914</v>
      </c>
      <c r="E4915" s="1" t="s">
        <v>5522</v>
      </c>
    </row>
    <row r="4916" spans="2:5" ht="60" customHeight="1" x14ac:dyDescent="0.25">
      <c r="B4916" s="3" t="e" vm="4910">
        <v>#VALUE!</v>
      </c>
      <c r="C4916" s="4"/>
      <c r="D4916" s="6" t="s">
        <v>4915</v>
      </c>
      <c r="E4916" s="1" t="s">
        <v>5522</v>
      </c>
    </row>
    <row r="4917" spans="2:5" ht="60" customHeight="1" x14ac:dyDescent="0.25">
      <c r="B4917" s="3" t="e" vm="4911">
        <v>#VALUE!</v>
      </c>
      <c r="C4917" s="4"/>
      <c r="D4917" s="6" t="s">
        <v>4916</v>
      </c>
      <c r="E4917" s="1" t="s">
        <v>5522</v>
      </c>
    </row>
    <row r="4918" spans="2:5" ht="60" customHeight="1" x14ac:dyDescent="0.25">
      <c r="B4918" s="3" t="e" vm="4912">
        <v>#VALUE!</v>
      </c>
      <c r="C4918" s="4"/>
      <c r="D4918" s="6" t="s">
        <v>4917</v>
      </c>
      <c r="E4918" s="1" t="s">
        <v>5522</v>
      </c>
    </row>
    <row r="4919" spans="2:5" ht="60" customHeight="1" x14ac:dyDescent="0.25">
      <c r="B4919" s="3" t="e" vm="4913">
        <v>#VALUE!</v>
      </c>
      <c r="C4919" s="4"/>
      <c r="D4919" s="6" t="s">
        <v>4918</v>
      </c>
      <c r="E4919" s="1" t="s">
        <v>5522</v>
      </c>
    </row>
    <row r="4920" spans="2:5" ht="60" customHeight="1" x14ac:dyDescent="0.25">
      <c r="B4920" s="3" t="e" vm="4914">
        <v>#VALUE!</v>
      </c>
      <c r="C4920" s="4"/>
      <c r="D4920" s="6" t="s">
        <v>4919</v>
      </c>
      <c r="E4920" s="1" t="s">
        <v>5522</v>
      </c>
    </row>
    <row r="4921" spans="2:5" ht="60" customHeight="1" x14ac:dyDescent="0.25">
      <c r="B4921" s="3" t="e" vm="4915">
        <v>#VALUE!</v>
      </c>
      <c r="C4921" s="4"/>
      <c r="D4921" s="6" t="s">
        <v>4920</v>
      </c>
      <c r="E4921" s="1" t="s">
        <v>5522</v>
      </c>
    </row>
    <row r="4922" spans="2:5" ht="60" customHeight="1" x14ac:dyDescent="0.25">
      <c r="B4922" s="3" t="e" vm="4916">
        <v>#VALUE!</v>
      </c>
      <c r="C4922" s="4"/>
      <c r="D4922" s="6" t="s">
        <v>4921</v>
      </c>
      <c r="E4922" s="1" t="s">
        <v>5522</v>
      </c>
    </row>
    <row r="4923" spans="2:5" ht="60" customHeight="1" x14ac:dyDescent="0.25">
      <c r="B4923" s="3" t="e" vm="4917">
        <v>#VALUE!</v>
      </c>
      <c r="C4923" s="4"/>
      <c r="D4923" s="6" t="s">
        <v>4922</v>
      </c>
      <c r="E4923" s="1" t="s">
        <v>5522</v>
      </c>
    </row>
    <row r="4924" spans="2:5" ht="60" customHeight="1" x14ac:dyDescent="0.25">
      <c r="B4924" s="3" t="e" vm="4918">
        <v>#VALUE!</v>
      </c>
      <c r="C4924" s="4"/>
      <c r="D4924" s="6" t="s">
        <v>4923</v>
      </c>
      <c r="E4924" s="1" t="s">
        <v>5522</v>
      </c>
    </row>
    <row r="4925" spans="2:5" ht="60" customHeight="1" x14ac:dyDescent="0.25">
      <c r="B4925" s="3" t="e" vm="4919">
        <v>#VALUE!</v>
      </c>
      <c r="C4925" s="4"/>
      <c r="D4925" s="6" t="s">
        <v>4924</v>
      </c>
      <c r="E4925" s="1" t="s">
        <v>5522</v>
      </c>
    </row>
    <row r="4926" spans="2:5" ht="60" customHeight="1" x14ac:dyDescent="0.25">
      <c r="B4926" s="3" t="e" vm="4920">
        <v>#VALUE!</v>
      </c>
      <c r="C4926" s="4"/>
      <c r="D4926" s="6" t="s">
        <v>4925</v>
      </c>
      <c r="E4926" s="1" t="s">
        <v>5522</v>
      </c>
    </row>
    <row r="4927" spans="2:5" ht="60" customHeight="1" x14ac:dyDescent="0.25">
      <c r="B4927" s="3" t="e" vm="4921">
        <v>#VALUE!</v>
      </c>
      <c r="C4927" s="4"/>
      <c r="D4927" s="6" t="s">
        <v>4926</v>
      </c>
      <c r="E4927" s="1" t="s">
        <v>5522</v>
      </c>
    </row>
    <row r="4928" spans="2:5" ht="60" customHeight="1" x14ac:dyDescent="0.25">
      <c r="B4928" s="3" t="e" vm="4922">
        <v>#VALUE!</v>
      </c>
      <c r="C4928" s="4"/>
      <c r="D4928" s="6" t="s">
        <v>4927</v>
      </c>
      <c r="E4928" s="1" t="s">
        <v>5522</v>
      </c>
    </row>
    <row r="4929" spans="2:5" ht="60" customHeight="1" x14ac:dyDescent="0.25">
      <c r="B4929" s="3" t="e" vm="4923">
        <v>#VALUE!</v>
      </c>
      <c r="C4929" s="4"/>
      <c r="D4929" s="6" t="s">
        <v>4928</v>
      </c>
      <c r="E4929" s="1" t="s">
        <v>5522</v>
      </c>
    </row>
    <row r="4930" spans="2:5" ht="60" customHeight="1" x14ac:dyDescent="0.25">
      <c r="B4930" s="3" t="e" vm="4924">
        <v>#VALUE!</v>
      </c>
      <c r="C4930" s="4"/>
      <c r="D4930" s="6" t="s">
        <v>4929</v>
      </c>
      <c r="E4930" s="1" t="s">
        <v>5522</v>
      </c>
    </row>
    <row r="4931" spans="2:5" ht="60" customHeight="1" x14ac:dyDescent="0.25">
      <c r="B4931" s="3" t="e" vm="4925">
        <v>#VALUE!</v>
      </c>
      <c r="C4931" s="4"/>
      <c r="D4931" s="6" t="s">
        <v>4930</v>
      </c>
      <c r="E4931" s="1" t="s">
        <v>5522</v>
      </c>
    </row>
    <row r="4932" spans="2:5" ht="60" customHeight="1" x14ac:dyDescent="0.25">
      <c r="B4932" s="3" t="e" vm="4926">
        <v>#VALUE!</v>
      </c>
      <c r="C4932" s="4"/>
      <c r="D4932" s="6" t="s">
        <v>4931</v>
      </c>
      <c r="E4932" s="1" t="s">
        <v>5522</v>
      </c>
    </row>
    <row r="4933" spans="2:5" ht="60" customHeight="1" x14ac:dyDescent="0.25">
      <c r="B4933" s="3" t="e" vm="4927">
        <v>#VALUE!</v>
      </c>
      <c r="C4933" s="4"/>
      <c r="D4933" s="6" t="s">
        <v>4932</v>
      </c>
      <c r="E4933" s="1" t="s">
        <v>5522</v>
      </c>
    </row>
    <row r="4934" spans="2:5" ht="60" customHeight="1" x14ac:dyDescent="0.25">
      <c r="B4934" s="3" t="e" vm="4928">
        <v>#VALUE!</v>
      </c>
      <c r="C4934" s="4"/>
      <c r="D4934" s="6" t="s">
        <v>4933</v>
      </c>
      <c r="E4934" s="1" t="s">
        <v>5522</v>
      </c>
    </row>
    <row r="4935" spans="2:5" ht="60" customHeight="1" x14ac:dyDescent="0.25">
      <c r="B4935" s="3" t="e" vm="4929">
        <v>#VALUE!</v>
      </c>
      <c r="C4935" s="4"/>
      <c r="D4935" s="6" t="s">
        <v>4934</v>
      </c>
      <c r="E4935" s="1" t="s">
        <v>5522</v>
      </c>
    </row>
    <row r="4936" spans="2:5" ht="60" customHeight="1" x14ac:dyDescent="0.25">
      <c r="B4936" s="3" t="e" vm="4930">
        <v>#VALUE!</v>
      </c>
      <c r="C4936" s="4"/>
      <c r="D4936" s="6" t="s">
        <v>4935</v>
      </c>
      <c r="E4936" s="1" t="s">
        <v>5522</v>
      </c>
    </row>
    <row r="4937" spans="2:5" ht="60" customHeight="1" x14ac:dyDescent="0.25">
      <c r="B4937" s="3" t="e" vm="4931">
        <v>#VALUE!</v>
      </c>
      <c r="C4937" s="4"/>
      <c r="D4937" s="6" t="s">
        <v>4936</v>
      </c>
      <c r="E4937" s="1" t="s">
        <v>5522</v>
      </c>
    </row>
    <row r="4938" spans="2:5" ht="60" customHeight="1" x14ac:dyDescent="0.25">
      <c r="B4938" s="3" t="e" vm="4932">
        <v>#VALUE!</v>
      </c>
      <c r="C4938" s="4"/>
      <c r="D4938" s="6" t="s">
        <v>4937</v>
      </c>
      <c r="E4938" s="1" t="s">
        <v>5522</v>
      </c>
    </row>
    <row r="4939" spans="2:5" ht="60" customHeight="1" x14ac:dyDescent="0.25">
      <c r="B4939" s="3" t="e" vm="4933">
        <v>#VALUE!</v>
      </c>
      <c r="C4939" s="4"/>
      <c r="D4939" s="6" t="s">
        <v>4938</v>
      </c>
      <c r="E4939" s="1" t="s">
        <v>5522</v>
      </c>
    </row>
    <row r="4940" spans="2:5" ht="60" customHeight="1" x14ac:dyDescent="0.25">
      <c r="B4940" s="3" t="e" vm="4934">
        <v>#VALUE!</v>
      </c>
      <c r="C4940" s="4"/>
      <c r="D4940" s="6" t="s">
        <v>4939</v>
      </c>
      <c r="E4940" s="1" t="s">
        <v>5522</v>
      </c>
    </row>
    <row r="4941" spans="2:5" ht="60" customHeight="1" x14ac:dyDescent="0.25">
      <c r="B4941" s="3" t="e" vm="4935">
        <v>#VALUE!</v>
      </c>
      <c r="C4941" s="4"/>
      <c r="D4941" s="6" t="s">
        <v>4940</v>
      </c>
      <c r="E4941" s="1" t="s">
        <v>5522</v>
      </c>
    </row>
    <row r="4942" spans="2:5" ht="60" customHeight="1" x14ac:dyDescent="0.25">
      <c r="B4942" s="3" t="e" vm="4936">
        <v>#VALUE!</v>
      </c>
      <c r="C4942" s="4"/>
      <c r="D4942" s="6" t="s">
        <v>4941</v>
      </c>
      <c r="E4942" s="1" t="s">
        <v>5522</v>
      </c>
    </row>
    <row r="4943" spans="2:5" ht="60" customHeight="1" x14ac:dyDescent="0.25">
      <c r="B4943" s="3" t="e" vm="4937">
        <v>#VALUE!</v>
      </c>
      <c r="C4943" s="4"/>
      <c r="D4943" s="6" t="s">
        <v>4942</v>
      </c>
      <c r="E4943" s="1" t="s">
        <v>5522</v>
      </c>
    </row>
    <row r="4944" spans="2:5" ht="60" customHeight="1" x14ac:dyDescent="0.25">
      <c r="B4944" s="3" t="e" vm="4938">
        <v>#VALUE!</v>
      </c>
      <c r="C4944" s="4"/>
      <c r="D4944" s="6" t="s">
        <v>4943</v>
      </c>
      <c r="E4944" s="1" t="s">
        <v>5522</v>
      </c>
    </row>
    <row r="4945" spans="2:5" ht="60" customHeight="1" x14ac:dyDescent="0.25">
      <c r="B4945" s="3" t="e" vm="4939">
        <v>#VALUE!</v>
      </c>
      <c r="C4945" s="4"/>
      <c r="D4945" s="6" t="s">
        <v>4944</v>
      </c>
      <c r="E4945" s="1" t="s">
        <v>5522</v>
      </c>
    </row>
    <row r="4946" spans="2:5" ht="60" customHeight="1" x14ac:dyDescent="0.25">
      <c r="B4946" s="3" t="e" vm="4940">
        <v>#VALUE!</v>
      </c>
      <c r="C4946" s="4"/>
      <c r="D4946" s="6" t="s">
        <v>4945</v>
      </c>
      <c r="E4946" s="1" t="s">
        <v>5527</v>
      </c>
    </row>
    <row r="4947" spans="2:5" ht="60" customHeight="1" x14ac:dyDescent="0.25">
      <c r="B4947" s="3" t="e" vm="4941">
        <v>#VALUE!</v>
      </c>
      <c r="C4947" s="4"/>
      <c r="D4947" s="6" t="s">
        <v>4946</v>
      </c>
      <c r="E4947" s="1" t="s">
        <v>5527</v>
      </c>
    </row>
    <row r="4948" spans="2:5" ht="60" customHeight="1" x14ac:dyDescent="0.25">
      <c r="B4948" s="3" t="e" vm="4942">
        <v>#VALUE!</v>
      </c>
      <c r="C4948" s="4"/>
      <c r="D4948" s="6" t="s">
        <v>4947</v>
      </c>
      <c r="E4948" s="1" t="s">
        <v>5527</v>
      </c>
    </row>
    <row r="4949" spans="2:5" ht="60" customHeight="1" x14ac:dyDescent="0.25">
      <c r="B4949" s="3" t="e" vm="4943">
        <v>#VALUE!</v>
      </c>
      <c r="C4949" s="4"/>
      <c r="D4949" s="6" t="s">
        <v>4948</v>
      </c>
      <c r="E4949" s="1" t="s">
        <v>5527</v>
      </c>
    </row>
    <row r="4950" spans="2:5" ht="60" customHeight="1" x14ac:dyDescent="0.25">
      <c r="B4950" s="3" t="e" vm="4944">
        <v>#VALUE!</v>
      </c>
      <c r="C4950" s="4"/>
      <c r="D4950" s="6" t="s">
        <v>4949</v>
      </c>
      <c r="E4950" s="1" t="s">
        <v>5527</v>
      </c>
    </row>
    <row r="4951" spans="2:5" ht="60" customHeight="1" x14ac:dyDescent="0.25">
      <c r="B4951" s="3" t="e" vm="4945">
        <v>#VALUE!</v>
      </c>
      <c r="C4951" s="4"/>
      <c r="D4951" s="6" t="s">
        <v>4950</v>
      </c>
      <c r="E4951" s="1" t="s">
        <v>5527</v>
      </c>
    </row>
    <row r="4952" spans="2:5" ht="60" customHeight="1" x14ac:dyDescent="0.25">
      <c r="B4952" s="3" t="e" vm="4946">
        <v>#VALUE!</v>
      </c>
      <c r="C4952" s="4"/>
      <c r="D4952" s="6" t="s">
        <v>4951</v>
      </c>
      <c r="E4952" s="1" t="s">
        <v>5527</v>
      </c>
    </row>
    <row r="4953" spans="2:5" ht="60" customHeight="1" x14ac:dyDescent="0.25">
      <c r="B4953" s="3" t="e" vm="4947">
        <v>#VALUE!</v>
      </c>
      <c r="C4953" s="4"/>
      <c r="D4953" s="6" t="s">
        <v>4952</v>
      </c>
      <c r="E4953" s="1" t="s">
        <v>5527</v>
      </c>
    </row>
    <row r="4954" spans="2:5" ht="60" customHeight="1" x14ac:dyDescent="0.25">
      <c r="B4954" s="3" t="e" vm="4948">
        <v>#VALUE!</v>
      </c>
      <c r="C4954" s="4"/>
      <c r="D4954" s="6" t="s">
        <v>4953</v>
      </c>
      <c r="E4954" s="1" t="s">
        <v>5527</v>
      </c>
    </row>
    <row r="4955" spans="2:5" ht="60" customHeight="1" x14ac:dyDescent="0.25">
      <c r="B4955" s="3" t="e" vm="4949">
        <v>#VALUE!</v>
      </c>
      <c r="C4955" s="4"/>
      <c r="D4955" s="6" t="s">
        <v>4954</v>
      </c>
      <c r="E4955" s="1" t="s">
        <v>5527</v>
      </c>
    </row>
    <row r="4956" spans="2:5" ht="60" customHeight="1" x14ac:dyDescent="0.25">
      <c r="B4956" s="3" t="e" vm="4950">
        <v>#VALUE!</v>
      </c>
      <c r="C4956" s="4"/>
      <c r="D4956" s="6" t="s">
        <v>4955</v>
      </c>
      <c r="E4956" s="1" t="s">
        <v>5527</v>
      </c>
    </row>
    <row r="4957" spans="2:5" ht="60" customHeight="1" x14ac:dyDescent="0.25">
      <c r="B4957" s="3" t="e" vm="4951">
        <v>#VALUE!</v>
      </c>
      <c r="C4957" s="4"/>
      <c r="D4957" s="6" t="s">
        <v>4956</v>
      </c>
      <c r="E4957" s="1" t="s">
        <v>5527</v>
      </c>
    </row>
    <row r="4958" spans="2:5" ht="60" customHeight="1" x14ac:dyDescent="0.25">
      <c r="B4958" s="3" t="e" vm="4952">
        <v>#VALUE!</v>
      </c>
      <c r="C4958" s="4"/>
      <c r="D4958" s="6" t="s">
        <v>4957</v>
      </c>
      <c r="E4958" s="1" t="s">
        <v>5527</v>
      </c>
    </row>
    <row r="4959" spans="2:5" ht="60" customHeight="1" x14ac:dyDescent="0.25">
      <c r="B4959" s="3" t="e" vm="4953">
        <v>#VALUE!</v>
      </c>
      <c r="C4959" s="4"/>
      <c r="D4959" s="6" t="s">
        <v>4958</v>
      </c>
      <c r="E4959" s="1" t="s">
        <v>5527</v>
      </c>
    </row>
    <row r="4960" spans="2:5" ht="60" customHeight="1" x14ac:dyDescent="0.25">
      <c r="B4960" s="3" t="e" vm="4954">
        <v>#VALUE!</v>
      </c>
      <c r="C4960" s="4"/>
      <c r="D4960" s="6" t="s">
        <v>4959</v>
      </c>
      <c r="E4960" s="1" t="s">
        <v>5527</v>
      </c>
    </row>
    <row r="4961" spans="2:5" ht="60" customHeight="1" x14ac:dyDescent="0.25">
      <c r="B4961" s="3" t="e" vm="4955">
        <v>#VALUE!</v>
      </c>
      <c r="C4961" s="4"/>
      <c r="D4961" s="6" t="s">
        <v>4960</v>
      </c>
      <c r="E4961" s="1" t="s">
        <v>5527</v>
      </c>
    </row>
    <row r="4962" spans="2:5" ht="60" customHeight="1" x14ac:dyDescent="0.25">
      <c r="B4962" s="3" t="e" vm="4956">
        <v>#VALUE!</v>
      </c>
      <c r="C4962" s="4"/>
      <c r="D4962" s="6" t="s">
        <v>4961</v>
      </c>
      <c r="E4962" s="1" t="s">
        <v>5527</v>
      </c>
    </row>
    <row r="4963" spans="2:5" ht="60" customHeight="1" x14ac:dyDescent="0.25">
      <c r="B4963" s="3" t="e" vm="4957">
        <v>#VALUE!</v>
      </c>
      <c r="C4963" s="4"/>
      <c r="D4963" s="6" t="s">
        <v>4962</v>
      </c>
      <c r="E4963" s="1" t="s">
        <v>5527</v>
      </c>
    </row>
    <row r="4964" spans="2:5" ht="60" customHeight="1" x14ac:dyDescent="0.25">
      <c r="B4964" s="3" t="e" vm="4958">
        <v>#VALUE!</v>
      </c>
      <c r="C4964" s="4"/>
      <c r="D4964" s="6" t="s">
        <v>4963</v>
      </c>
      <c r="E4964" s="1" t="s">
        <v>5527</v>
      </c>
    </row>
    <row r="4965" spans="2:5" ht="60" customHeight="1" x14ac:dyDescent="0.25">
      <c r="B4965" s="3" t="e" vm="4959">
        <v>#VALUE!</v>
      </c>
      <c r="C4965" s="4"/>
      <c r="D4965" s="6" t="s">
        <v>4964</v>
      </c>
      <c r="E4965" s="1" t="s">
        <v>5527</v>
      </c>
    </row>
    <row r="4966" spans="2:5" ht="60" customHeight="1" x14ac:dyDescent="0.25">
      <c r="B4966" s="3" t="e" vm="4960">
        <v>#VALUE!</v>
      </c>
      <c r="C4966" s="4"/>
      <c r="D4966" s="6" t="s">
        <v>4965</v>
      </c>
      <c r="E4966" s="1" t="s">
        <v>5527</v>
      </c>
    </row>
    <row r="4967" spans="2:5" ht="60" customHeight="1" x14ac:dyDescent="0.25">
      <c r="B4967" s="3" t="e" vm="4961">
        <v>#VALUE!</v>
      </c>
      <c r="C4967" s="4"/>
      <c r="D4967" s="6" t="s">
        <v>4966</v>
      </c>
      <c r="E4967" s="1" t="s">
        <v>5527</v>
      </c>
    </row>
    <row r="4968" spans="2:5" ht="60" customHeight="1" x14ac:dyDescent="0.25">
      <c r="B4968" s="3" t="e" vm="4962">
        <v>#VALUE!</v>
      </c>
      <c r="C4968" s="4"/>
      <c r="D4968" s="6" t="s">
        <v>4967</v>
      </c>
      <c r="E4968" s="1" t="s">
        <v>5527</v>
      </c>
    </row>
    <row r="4969" spans="2:5" ht="60" customHeight="1" x14ac:dyDescent="0.25">
      <c r="B4969" s="3" t="e" vm="4963">
        <v>#VALUE!</v>
      </c>
      <c r="C4969" s="4"/>
      <c r="D4969" s="6" t="s">
        <v>4968</v>
      </c>
      <c r="E4969" s="1" t="s">
        <v>5527</v>
      </c>
    </row>
    <row r="4970" spans="2:5" ht="60" customHeight="1" x14ac:dyDescent="0.25">
      <c r="B4970" s="3" t="e" vm="4964">
        <v>#VALUE!</v>
      </c>
      <c r="C4970" s="4"/>
      <c r="D4970" s="6" t="s">
        <v>4969</v>
      </c>
      <c r="E4970" s="1" t="s">
        <v>5527</v>
      </c>
    </row>
    <row r="4971" spans="2:5" ht="60" customHeight="1" x14ac:dyDescent="0.25">
      <c r="B4971" s="3" t="e" vm="4965">
        <v>#VALUE!</v>
      </c>
      <c r="C4971" s="4"/>
      <c r="D4971" s="6" t="s">
        <v>4970</v>
      </c>
      <c r="E4971" s="1" t="s">
        <v>5527</v>
      </c>
    </row>
    <row r="4972" spans="2:5" ht="60" customHeight="1" x14ac:dyDescent="0.25">
      <c r="B4972" s="3" t="e" vm="4966">
        <v>#VALUE!</v>
      </c>
      <c r="C4972" s="4"/>
      <c r="D4972" s="6" t="s">
        <v>4971</v>
      </c>
      <c r="E4972" s="1" t="s">
        <v>5527</v>
      </c>
    </row>
    <row r="4973" spans="2:5" ht="60" customHeight="1" x14ac:dyDescent="0.25">
      <c r="B4973" s="3" t="e" vm="4967">
        <v>#VALUE!</v>
      </c>
      <c r="C4973" s="4"/>
      <c r="D4973" s="6" t="s">
        <v>4972</v>
      </c>
      <c r="E4973" s="1" t="s">
        <v>5527</v>
      </c>
    </row>
    <row r="4974" spans="2:5" ht="60" customHeight="1" x14ac:dyDescent="0.25">
      <c r="B4974" s="3" t="e" vm="4968">
        <v>#VALUE!</v>
      </c>
      <c r="C4974" s="4"/>
      <c r="D4974" s="6" t="s">
        <v>4973</v>
      </c>
      <c r="E4974" s="1" t="s">
        <v>5527</v>
      </c>
    </row>
    <row r="4975" spans="2:5" ht="60" customHeight="1" x14ac:dyDescent="0.25">
      <c r="B4975" s="3" t="e" vm="4969">
        <v>#VALUE!</v>
      </c>
      <c r="C4975" s="4"/>
      <c r="D4975" s="6" t="s">
        <v>4974</v>
      </c>
      <c r="E4975" s="1" t="s">
        <v>5527</v>
      </c>
    </row>
    <row r="4976" spans="2:5" ht="60" customHeight="1" x14ac:dyDescent="0.25">
      <c r="B4976" s="3" t="e" vm="4970">
        <v>#VALUE!</v>
      </c>
      <c r="C4976" s="4"/>
      <c r="D4976" s="6" t="s">
        <v>4975</v>
      </c>
      <c r="E4976" s="1" t="s">
        <v>5527</v>
      </c>
    </row>
    <row r="4977" spans="2:5" ht="60" customHeight="1" x14ac:dyDescent="0.25">
      <c r="B4977" s="3" t="e" vm="4971">
        <v>#VALUE!</v>
      </c>
      <c r="C4977" s="4"/>
      <c r="D4977" s="6" t="s">
        <v>4976</v>
      </c>
      <c r="E4977" s="1" t="s">
        <v>5527</v>
      </c>
    </row>
    <row r="4978" spans="2:5" ht="60" customHeight="1" x14ac:dyDescent="0.25">
      <c r="B4978" s="3" t="e" vm="4972">
        <v>#VALUE!</v>
      </c>
      <c r="C4978" s="4"/>
      <c r="D4978" s="6" t="s">
        <v>4977</v>
      </c>
      <c r="E4978" s="1" t="s">
        <v>5527</v>
      </c>
    </row>
    <row r="4979" spans="2:5" ht="60" customHeight="1" x14ac:dyDescent="0.25">
      <c r="B4979" s="3" t="e" vm="4973">
        <v>#VALUE!</v>
      </c>
      <c r="C4979" s="4"/>
      <c r="D4979" s="6" t="s">
        <v>4978</v>
      </c>
      <c r="E4979" s="1" t="s">
        <v>5527</v>
      </c>
    </row>
    <row r="4980" spans="2:5" ht="60" customHeight="1" x14ac:dyDescent="0.25">
      <c r="B4980" s="3" t="e" vm="4974">
        <v>#VALUE!</v>
      </c>
      <c r="C4980" s="4"/>
      <c r="D4980" s="6" t="s">
        <v>4979</v>
      </c>
      <c r="E4980" s="1" t="s">
        <v>5527</v>
      </c>
    </row>
    <row r="4981" spans="2:5" ht="60" customHeight="1" x14ac:dyDescent="0.25">
      <c r="B4981" s="3" t="e" vm="4975">
        <v>#VALUE!</v>
      </c>
      <c r="C4981" s="4"/>
      <c r="D4981" s="6" t="s">
        <v>4980</v>
      </c>
      <c r="E4981" s="1" t="s">
        <v>5527</v>
      </c>
    </row>
    <row r="4982" spans="2:5" ht="60" customHeight="1" x14ac:dyDescent="0.25">
      <c r="B4982" s="3" t="e" vm="4976">
        <v>#VALUE!</v>
      </c>
      <c r="C4982" s="4"/>
      <c r="D4982" s="6" t="s">
        <v>4981</v>
      </c>
      <c r="E4982" s="1" t="s">
        <v>5527</v>
      </c>
    </row>
    <row r="4983" spans="2:5" ht="60" customHeight="1" x14ac:dyDescent="0.25">
      <c r="B4983" s="3" t="e" vm="4977">
        <v>#VALUE!</v>
      </c>
      <c r="C4983" s="4"/>
      <c r="D4983" s="6" t="s">
        <v>4982</v>
      </c>
      <c r="E4983" s="1" t="s">
        <v>5527</v>
      </c>
    </row>
    <row r="4984" spans="2:5" ht="60" customHeight="1" x14ac:dyDescent="0.25">
      <c r="B4984" s="3" t="e" vm="4978">
        <v>#VALUE!</v>
      </c>
      <c r="C4984" s="4"/>
      <c r="D4984" s="6" t="s">
        <v>4983</v>
      </c>
      <c r="E4984" s="1" t="s">
        <v>5527</v>
      </c>
    </row>
    <row r="4985" spans="2:5" ht="60" customHeight="1" x14ac:dyDescent="0.25">
      <c r="B4985" s="3" t="e" vm="4979">
        <v>#VALUE!</v>
      </c>
      <c r="C4985" s="4"/>
      <c r="D4985" s="6" t="s">
        <v>4984</v>
      </c>
      <c r="E4985" s="1" t="s">
        <v>5527</v>
      </c>
    </row>
    <row r="4986" spans="2:5" ht="60" customHeight="1" x14ac:dyDescent="0.25">
      <c r="B4986" s="3" t="e" vm="4980">
        <v>#VALUE!</v>
      </c>
      <c r="C4986" s="4"/>
      <c r="D4986" s="6" t="s">
        <v>4985</v>
      </c>
      <c r="E4986" s="1" t="s">
        <v>5527</v>
      </c>
    </row>
    <row r="4987" spans="2:5" ht="60" customHeight="1" x14ac:dyDescent="0.25">
      <c r="B4987" s="3" t="e" vm="4981">
        <v>#VALUE!</v>
      </c>
      <c r="C4987" s="4"/>
      <c r="D4987" s="6" t="s">
        <v>4986</v>
      </c>
      <c r="E4987" s="1" t="s">
        <v>5527</v>
      </c>
    </row>
    <row r="4988" spans="2:5" ht="60" customHeight="1" x14ac:dyDescent="0.25">
      <c r="B4988" s="3" t="e" vm="4982">
        <v>#VALUE!</v>
      </c>
      <c r="C4988" s="4"/>
      <c r="D4988" s="6" t="s">
        <v>4987</v>
      </c>
      <c r="E4988" s="1" t="s">
        <v>5527</v>
      </c>
    </row>
    <row r="4989" spans="2:5" ht="60" customHeight="1" x14ac:dyDescent="0.25">
      <c r="B4989" s="3" t="e" vm="4983">
        <v>#VALUE!</v>
      </c>
      <c r="C4989" s="4"/>
      <c r="D4989" s="6" t="s">
        <v>4988</v>
      </c>
      <c r="E4989" s="1" t="s">
        <v>5527</v>
      </c>
    </row>
    <row r="4990" spans="2:5" ht="60" customHeight="1" x14ac:dyDescent="0.25">
      <c r="B4990" s="3" t="e" vm="4984">
        <v>#VALUE!</v>
      </c>
      <c r="C4990" s="4"/>
      <c r="D4990" s="6" t="s">
        <v>4989</v>
      </c>
      <c r="E4990" s="1" t="s">
        <v>5527</v>
      </c>
    </row>
    <row r="4991" spans="2:5" ht="60" customHeight="1" x14ac:dyDescent="0.25">
      <c r="B4991" s="3" t="e" vm="4985">
        <v>#VALUE!</v>
      </c>
      <c r="C4991" s="4"/>
      <c r="D4991" s="6" t="s">
        <v>4990</v>
      </c>
      <c r="E4991" s="1" t="s">
        <v>5527</v>
      </c>
    </row>
    <row r="4992" spans="2:5" ht="60" customHeight="1" x14ac:dyDescent="0.25">
      <c r="B4992" s="3" t="e" vm="4986">
        <v>#VALUE!</v>
      </c>
      <c r="C4992" s="4"/>
      <c r="D4992" s="6" t="s">
        <v>4991</v>
      </c>
      <c r="E4992" s="1" t="s">
        <v>5527</v>
      </c>
    </row>
    <row r="4993" spans="2:5" ht="60" customHeight="1" x14ac:dyDescent="0.25">
      <c r="B4993" s="3" t="e" vm="4987">
        <v>#VALUE!</v>
      </c>
      <c r="C4993" s="4"/>
      <c r="D4993" s="6" t="s">
        <v>4992</v>
      </c>
      <c r="E4993" s="1" t="s">
        <v>5527</v>
      </c>
    </row>
    <row r="4994" spans="2:5" ht="60" customHeight="1" x14ac:dyDescent="0.25">
      <c r="B4994" s="3" t="e" vm="4988">
        <v>#VALUE!</v>
      </c>
      <c r="C4994" s="4"/>
      <c r="D4994" s="6" t="s">
        <v>4993</v>
      </c>
      <c r="E4994" s="1" t="s">
        <v>5527</v>
      </c>
    </row>
    <row r="4995" spans="2:5" ht="60" customHeight="1" x14ac:dyDescent="0.25">
      <c r="B4995" s="3" t="e" vm="4989">
        <v>#VALUE!</v>
      </c>
      <c r="C4995" s="4"/>
      <c r="D4995" s="6" t="s">
        <v>4994</v>
      </c>
      <c r="E4995" s="1" t="s">
        <v>5527</v>
      </c>
    </row>
    <row r="4996" spans="2:5" ht="60" customHeight="1" x14ac:dyDescent="0.25">
      <c r="B4996" s="3" t="e" vm="4990">
        <v>#VALUE!</v>
      </c>
      <c r="C4996" s="4"/>
      <c r="D4996" s="6" t="s">
        <v>4995</v>
      </c>
      <c r="E4996" s="1" t="s">
        <v>5527</v>
      </c>
    </row>
    <row r="4997" spans="2:5" ht="60" customHeight="1" x14ac:dyDescent="0.25">
      <c r="B4997" s="3" t="e" vm="4991">
        <v>#VALUE!</v>
      </c>
      <c r="C4997" s="4"/>
      <c r="D4997" s="6" t="s">
        <v>4996</v>
      </c>
      <c r="E4997" s="1" t="s">
        <v>5527</v>
      </c>
    </row>
    <row r="4998" spans="2:5" ht="60" customHeight="1" x14ac:dyDescent="0.25">
      <c r="B4998" s="3" t="e" vm="4992">
        <v>#VALUE!</v>
      </c>
      <c r="C4998" s="4"/>
      <c r="D4998" s="6" t="s">
        <v>4997</v>
      </c>
      <c r="E4998" s="1" t="s">
        <v>5527</v>
      </c>
    </row>
    <row r="4999" spans="2:5" ht="60" customHeight="1" x14ac:dyDescent="0.25">
      <c r="B4999" s="3" t="e" vm="4993">
        <v>#VALUE!</v>
      </c>
      <c r="C4999" s="4"/>
      <c r="D4999" s="6" t="s">
        <v>4998</v>
      </c>
      <c r="E4999" s="1" t="s">
        <v>5527</v>
      </c>
    </row>
    <row r="5000" spans="2:5" ht="60" customHeight="1" x14ac:dyDescent="0.25">
      <c r="B5000" s="3" t="e" vm="4994">
        <v>#VALUE!</v>
      </c>
      <c r="C5000" s="4"/>
      <c r="D5000" s="6" t="s">
        <v>4999</v>
      </c>
      <c r="E5000" s="1" t="s">
        <v>5527</v>
      </c>
    </row>
    <row r="5001" spans="2:5" ht="60" customHeight="1" x14ac:dyDescent="0.25">
      <c r="B5001" s="3" t="e" vm="4995">
        <v>#VALUE!</v>
      </c>
      <c r="C5001" s="4"/>
      <c r="D5001" s="6" t="s">
        <v>5000</v>
      </c>
      <c r="E5001" s="1" t="s">
        <v>5527</v>
      </c>
    </row>
    <row r="5002" spans="2:5" ht="60" customHeight="1" x14ac:dyDescent="0.25">
      <c r="B5002" s="3" t="e" vm="4996">
        <v>#VALUE!</v>
      </c>
      <c r="C5002" s="4"/>
      <c r="D5002" s="6" t="s">
        <v>5001</v>
      </c>
      <c r="E5002" s="1" t="s">
        <v>5527</v>
      </c>
    </row>
    <row r="5003" spans="2:5" ht="60" customHeight="1" x14ac:dyDescent="0.25">
      <c r="B5003" s="3" t="e" vm="4997">
        <v>#VALUE!</v>
      </c>
      <c r="C5003" s="4"/>
      <c r="D5003" s="6" t="s">
        <v>5002</v>
      </c>
      <c r="E5003" s="1" t="s">
        <v>5527</v>
      </c>
    </row>
    <row r="5004" spans="2:5" ht="60" customHeight="1" x14ac:dyDescent="0.25">
      <c r="B5004" s="3" t="e" vm="4998">
        <v>#VALUE!</v>
      </c>
      <c r="C5004" s="4"/>
      <c r="D5004" s="6" t="s">
        <v>5003</v>
      </c>
      <c r="E5004" s="1" t="s">
        <v>5527</v>
      </c>
    </row>
    <row r="5005" spans="2:5" ht="60" customHeight="1" x14ac:dyDescent="0.25">
      <c r="B5005" s="3" t="e" vm="4999">
        <v>#VALUE!</v>
      </c>
      <c r="C5005" s="4"/>
      <c r="D5005" s="6" t="s">
        <v>5004</v>
      </c>
      <c r="E5005" s="1" t="s">
        <v>5527</v>
      </c>
    </row>
    <row r="5006" spans="2:5" ht="60" customHeight="1" x14ac:dyDescent="0.25">
      <c r="B5006" s="3" t="e" vm="5000">
        <v>#VALUE!</v>
      </c>
      <c r="C5006" s="4"/>
      <c r="D5006" s="6" t="s">
        <v>5005</v>
      </c>
      <c r="E5006" s="1" t="s">
        <v>5527</v>
      </c>
    </row>
    <row r="5007" spans="2:5" ht="60" customHeight="1" x14ac:dyDescent="0.25">
      <c r="B5007" s="3" t="e" vm="5001">
        <v>#VALUE!</v>
      </c>
      <c r="C5007" s="4"/>
      <c r="D5007" s="6" t="s">
        <v>5006</v>
      </c>
      <c r="E5007" s="1" t="s">
        <v>5527</v>
      </c>
    </row>
    <row r="5008" spans="2:5" ht="60" customHeight="1" x14ac:dyDescent="0.25">
      <c r="B5008" s="3" t="e" vm="5002">
        <v>#VALUE!</v>
      </c>
      <c r="C5008" s="4"/>
      <c r="D5008" s="6" t="s">
        <v>5007</v>
      </c>
      <c r="E5008" s="1" t="s">
        <v>5527</v>
      </c>
    </row>
    <row r="5009" spans="2:5" ht="60" customHeight="1" x14ac:dyDescent="0.25">
      <c r="B5009" s="3" t="e" vm="5003">
        <v>#VALUE!</v>
      </c>
      <c r="C5009" s="4"/>
      <c r="D5009" s="6" t="s">
        <v>5008</v>
      </c>
      <c r="E5009" s="1" t="s">
        <v>5527</v>
      </c>
    </row>
    <row r="5010" spans="2:5" ht="60" customHeight="1" x14ac:dyDescent="0.25">
      <c r="B5010" s="3" t="e" vm="5004">
        <v>#VALUE!</v>
      </c>
      <c r="C5010" s="4"/>
      <c r="D5010" s="6" t="s">
        <v>5009</v>
      </c>
      <c r="E5010" s="1" t="s">
        <v>5527</v>
      </c>
    </row>
    <row r="5011" spans="2:5" ht="60" customHeight="1" x14ac:dyDescent="0.25">
      <c r="B5011" s="3" t="e" vm="5005">
        <v>#VALUE!</v>
      </c>
      <c r="C5011" s="4"/>
      <c r="D5011" s="6" t="s">
        <v>5010</v>
      </c>
      <c r="E5011" s="1" t="s">
        <v>5527</v>
      </c>
    </row>
    <row r="5012" spans="2:5" ht="60" customHeight="1" x14ac:dyDescent="0.25">
      <c r="B5012" s="3" t="e" vm="5006">
        <v>#VALUE!</v>
      </c>
      <c r="C5012" s="4"/>
      <c r="D5012" s="6" t="s">
        <v>5011</v>
      </c>
      <c r="E5012" s="1" t="s">
        <v>5527</v>
      </c>
    </row>
    <row r="5013" spans="2:5" ht="60" customHeight="1" x14ac:dyDescent="0.25">
      <c r="B5013" s="3" t="e" vm="5007">
        <v>#VALUE!</v>
      </c>
      <c r="C5013" s="4"/>
      <c r="D5013" s="6" t="s">
        <v>5012</v>
      </c>
      <c r="E5013" s="1" t="s">
        <v>5527</v>
      </c>
    </row>
    <row r="5014" spans="2:5" ht="60" customHeight="1" x14ac:dyDescent="0.25">
      <c r="B5014" s="3" t="e" vm="5008">
        <v>#VALUE!</v>
      </c>
      <c r="C5014" s="4"/>
      <c r="D5014" s="6" t="s">
        <v>5013</v>
      </c>
      <c r="E5014" s="1" t="s">
        <v>5527</v>
      </c>
    </row>
    <row r="5015" spans="2:5" ht="60" customHeight="1" x14ac:dyDescent="0.25">
      <c r="B5015" s="3" t="e" vm="5009">
        <v>#VALUE!</v>
      </c>
      <c r="C5015" s="4"/>
      <c r="D5015" s="6" t="s">
        <v>5014</v>
      </c>
      <c r="E5015" s="1" t="s">
        <v>5527</v>
      </c>
    </row>
    <row r="5016" spans="2:5" ht="60" customHeight="1" x14ac:dyDescent="0.25">
      <c r="B5016" s="3" t="e" vm="5010">
        <v>#VALUE!</v>
      </c>
      <c r="C5016" s="4"/>
      <c r="D5016" s="6" t="s">
        <v>5015</v>
      </c>
      <c r="E5016" s="1" t="s">
        <v>5527</v>
      </c>
    </row>
    <row r="5017" spans="2:5" ht="60" customHeight="1" x14ac:dyDescent="0.25">
      <c r="B5017" s="3" t="e" vm="5011">
        <v>#VALUE!</v>
      </c>
      <c r="C5017" s="4"/>
      <c r="D5017" s="6" t="s">
        <v>5016</v>
      </c>
      <c r="E5017" s="1" t="s">
        <v>5527</v>
      </c>
    </row>
    <row r="5018" spans="2:5" ht="60" customHeight="1" x14ac:dyDescent="0.25">
      <c r="B5018" s="3" t="e" vm="5012">
        <v>#VALUE!</v>
      </c>
      <c r="C5018" s="4"/>
      <c r="D5018" s="6" t="s">
        <v>5017</v>
      </c>
      <c r="E5018" s="1" t="s">
        <v>5527</v>
      </c>
    </row>
    <row r="5019" spans="2:5" ht="60" customHeight="1" x14ac:dyDescent="0.25">
      <c r="B5019" s="3" t="e" vm="5013">
        <v>#VALUE!</v>
      </c>
      <c r="C5019" s="4"/>
      <c r="D5019" s="6" t="s">
        <v>5018</v>
      </c>
      <c r="E5019" s="1" t="s">
        <v>5527</v>
      </c>
    </row>
    <row r="5020" spans="2:5" ht="60" customHeight="1" x14ac:dyDescent="0.25">
      <c r="B5020" s="3" t="e" vm="5014">
        <v>#VALUE!</v>
      </c>
      <c r="C5020" s="4"/>
      <c r="D5020" s="6" t="s">
        <v>5019</v>
      </c>
      <c r="E5020" s="1" t="s">
        <v>5527</v>
      </c>
    </row>
    <row r="5021" spans="2:5" ht="60" customHeight="1" x14ac:dyDescent="0.25">
      <c r="B5021" s="3" t="e" vm="5015">
        <v>#VALUE!</v>
      </c>
      <c r="C5021" s="4"/>
      <c r="D5021" s="6" t="s">
        <v>5020</v>
      </c>
      <c r="E5021" s="1" t="s">
        <v>5527</v>
      </c>
    </row>
    <row r="5022" spans="2:5" ht="60" customHeight="1" x14ac:dyDescent="0.25">
      <c r="B5022" s="3" t="e" vm="5016">
        <v>#VALUE!</v>
      </c>
      <c r="C5022" s="4"/>
      <c r="D5022" s="6" t="s">
        <v>5021</v>
      </c>
      <c r="E5022" s="1" t="s">
        <v>5527</v>
      </c>
    </row>
    <row r="5023" spans="2:5" ht="60" customHeight="1" x14ac:dyDescent="0.25">
      <c r="B5023" s="3" t="e" vm="5017">
        <v>#VALUE!</v>
      </c>
      <c r="C5023" s="4"/>
      <c r="D5023" s="6" t="s">
        <v>5022</v>
      </c>
      <c r="E5023" s="1" t="s">
        <v>5527</v>
      </c>
    </row>
    <row r="5024" spans="2:5" ht="60" customHeight="1" x14ac:dyDescent="0.25">
      <c r="B5024" s="3" t="e" vm="5018">
        <v>#VALUE!</v>
      </c>
      <c r="C5024" s="4"/>
      <c r="D5024" s="6" t="s">
        <v>5023</v>
      </c>
      <c r="E5024" s="1" t="s">
        <v>5527</v>
      </c>
    </row>
    <row r="5025" spans="2:5" ht="60" customHeight="1" x14ac:dyDescent="0.25">
      <c r="B5025" s="3" t="e" vm="5019">
        <v>#VALUE!</v>
      </c>
      <c r="C5025" s="4"/>
      <c r="D5025" s="6" t="s">
        <v>5024</v>
      </c>
      <c r="E5025" s="1" t="s">
        <v>5527</v>
      </c>
    </row>
    <row r="5026" spans="2:5" ht="60" customHeight="1" x14ac:dyDescent="0.25">
      <c r="B5026" s="3" t="e" vm="5020">
        <v>#VALUE!</v>
      </c>
      <c r="C5026" s="4"/>
      <c r="D5026" s="6" t="s">
        <v>5025</v>
      </c>
      <c r="E5026" s="1" t="s">
        <v>5527</v>
      </c>
    </row>
    <row r="5027" spans="2:5" ht="60" customHeight="1" x14ac:dyDescent="0.25">
      <c r="B5027" s="3" t="e" vm="5021">
        <v>#VALUE!</v>
      </c>
      <c r="C5027" s="4"/>
      <c r="D5027" s="6" t="s">
        <v>5026</v>
      </c>
      <c r="E5027" s="1" t="s">
        <v>5527</v>
      </c>
    </row>
    <row r="5028" spans="2:5" ht="60" customHeight="1" x14ac:dyDescent="0.25">
      <c r="B5028" s="3" t="e" vm="5022">
        <v>#VALUE!</v>
      </c>
      <c r="C5028" s="4"/>
      <c r="D5028" s="6" t="s">
        <v>5027</v>
      </c>
      <c r="E5028" s="1" t="s">
        <v>5527</v>
      </c>
    </row>
    <row r="5029" spans="2:5" ht="60" customHeight="1" x14ac:dyDescent="0.25">
      <c r="B5029" s="3" t="e" vm="5023">
        <v>#VALUE!</v>
      </c>
      <c r="C5029" s="4"/>
      <c r="D5029" s="6" t="s">
        <v>5028</v>
      </c>
      <c r="E5029" s="1" t="s">
        <v>5527</v>
      </c>
    </row>
    <row r="5030" spans="2:5" ht="60" customHeight="1" x14ac:dyDescent="0.25">
      <c r="B5030" s="3" t="e" vm="5024">
        <v>#VALUE!</v>
      </c>
      <c r="C5030" s="4"/>
      <c r="D5030" s="6" t="s">
        <v>5029</v>
      </c>
      <c r="E5030" s="1" t="s">
        <v>5527</v>
      </c>
    </row>
    <row r="5031" spans="2:5" ht="60" customHeight="1" x14ac:dyDescent="0.25">
      <c r="B5031" s="3" t="e" vm="5025">
        <v>#VALUE!</v>
      </c>
      <c r="C5031" s="4"/>
      <c r="D5031" s="6" t="s">
        <v>5030</v>
      </c>
      <c r="E5031" s="1" t="s">
        <v>5527</v>
      </c>
    </row>
    <row r="5032" spans="2:5" ht="60" customHeight="1" x14ac:dyDescent="0.25">
      <c r="B5032" s="3" t="e" vm="5026">
        <v>#VALUE!</v>
      </c>
      <c r="C5032" s="4"/>
      <c r="D5032" s="6" t="s">
        <v>5031</v>
      </c>
      <c r="E5032" s="1" t="s">
        <v>5527</v>
      </c>
    </row>
    <row r="5033" spans="2:5" ht="60" customHeight="1" x14ac:dyDescent="0.25">
      <c r="B5033" s="3" t="e" vm="5027">
        <v>#VALUE!</v>
      </c>
      <c r="C5033" s="4"/>
      <c r="D5033" s="6" t="s">
        <v>5032</v>
      </c>
      <c r="E5033" s="1" t="s">
        <v>5527</v>
      </c>
    </row>
    <row r="5034" spans="2:5" ht="60" customHeight="1" x14ac:dyDescent="0.25">
      <c r="B5034" s="3" t="e" vm="5028">
        <v>#VALUE!</v>
      </c>
      <c r="C5034" s="4"/>
      <c r="D5034" s="6" t="s">
        <v>5033</v>
      </c>
      <c r="E5034" s="1" t="s">
        <v>5527</v>
      </c>
    </row>
    <row r="5035" spans="2:5" ht="60" customHeight="1" x14ac:dyDescent="0.25">
      <c r="B5035" s="3" t="e" vm="5029">
        <v>#VALUE!</v>
      </c>
      <c r="C5035" s="4"/>
      <c r="D5035" s="6" t="s">
        <v>5034</v>
      </c>
      <c r="E5035" s="1" t="s">
        <v>5527</v>
      </c>
    </row>
    <row r="5036" spans="2:5" ht="60" customHeight="1" x14ac:dyDescent="0.25">
      <c r="B5036" s="3" t="e" vm="5030">
        <v>#VALUE!</v>
      </c>
      <c r="C5036" s="4"/>
      <c r="D5036" s="6" t="s">
        <v>5035</v>
      </c>
      <c r="E5036" s="1" t="s">
        <v>5527</v>
      </c>
    </row>
    <row r="5037" spans="2:5" ht="60" customHeight="1" x14ac:dyDescent="0.25">
      <c r="B5037" s="3" t="e" vm="5031">
        <v>#VALUE!</v>
      </c>
      <c r="C5037" s="4"/>
      <c r="D5037" s="6" t="s">
        <v>5036</v>
      </c>
      <c r="E5037" s="1" t="s">
        <v>5527</v>
      </c>
    </row>
    <row r="5038" spans="2:5" ht="60" customHeight="1" x14ac:dyDescent="0.25">
      <c r="B5038" s="3" t="e" vm="5032">
        <v>#VALUE!</v>
      </c>
      <c r="C5038" s="4"/>
      <c r="D5038" s="6" t="s">
        <v>5037</v>
      </c>
      <c r="E5038" s="1" t="s">
        <v>5527</v>
      </c>
    </row>
    <row r="5039" spans="2:5" ht="60" customHeight="1" x14ac:dyDescent="0.25">
      <c r="B5039" s="3" t="e" vm="5033">
        <v>#VALUE!</v>
      </c>
      <c r="C5039" s="4"/>
      <c r="D5039" s="6" t="s">
        <v>5038</v>
      </c>
      <c r="E5039" s="1" t="s">
        <v>5527</v>
      </c>
    </row>
    <row r="5040" spans="2:5" ht="60" customHeight="1" x14ac:dyDescent="0.25">
      <c r="B5040" s="3" t="e" vm="5034">
        <v>#VALUE!</v>
      </c>
      <c r="C5040" s="4"/>
      <c r="D5040" s="6" t="s">
        <v>5039</v>
      </c>
      <c r="E5040" s="1" t="s">
        <v>5527</v>
      </c>
    </row>
    <row r="5041" spans="2:5" ht="60" customHeight="1" x14ac:dyDescent="0.25">
      <c r="B5041" s="3" t="e" vm="5035">
        <v>#VALUE!</v>
      </c>
      <c r="C5041" s="4"/>
      <c r="D5041" s="6" t="s">
        <v>5040</v>
      </c>
      <c r="E5041" s="1" t="s">
        <v>5527</v>
      </c>
    </row>
    <row r="5042" spans="2:5" ht="60" customHeight="1" x14ac:dyDescent="0.25">
      <c r="B5042" s="3" t="e" vm="5036">
        <v>#VALUE!</v>
      </c>
      <c r="C5042" s="4"/>
      <c r="D5042" s="6" t="s">
        <v>5041</v>
      </c>
      <c r="E5042" s="1" t="s">
        <v>5527</v>
      </c>
    </row>
    <row r="5043" spans="2:5" ht="60" customHeight="1" x14ac:dyDescent="0.25">
      <c r="B5043" s="3" t="e" vm="5037">
        <v>#VALUE!</v>
      </c>
      <c r="C5043" s="4"/>
      <c r="D5043" s="6" t="s">
        <v>5042</v>
      </c>
      <c r="E5043" s="1" t="s">
        <v>5527</v>
      </c>
    </row>
    <row r="5044" spans="2:5" ht="60" customHeight="1" x14ac:dyDescent="0.25">
      <c r="B5044" s="3" t="e" vm="5038">
        <v>#VALUE!</v>
      </c>
      <c r="C5044" s="4"/>
      <c r="D5044" s="6" t="s">
        <v>5043</v>
      </c>
      <c r="E5044" s="1" t="s">
        <v>5527</v>
      </c>
    </row>
    <row r="5045" spans="2:5" ht="60" customHeight="1" x14ac:dyDescent="0.25">
      <c r="B5045" s="3" t="e" vm="5039">
        <v>#VALUE!</v>
      </c>
      <c r="C5045" s="4"/>
      <c r="D5045" s="6" t="s">
        <v>5044</v>
      </c>
      <c r="E5045" s="1" t="s">
        <v>5527</v>
      </c>
    </row>
    <row r="5046" spans="2:5" ht="60" customHeight="1" x14ac:dyDescent="0.25">
      <c r="B5046" s="3" t="e" vm="5040">
        <v>#VALUE!</v>
      </c>
      <c r="C5046" s="4"/>
      <c r="D5046" s="6" t="s">
        <v>5045</v>
      </c>
      <c r="E5046" s="1" t="s">
        <v>5527</v>
      </c>
    </row>
    <row r="5047" spans="2:5" ht="60" customHeight="1" x14ac:dyDescent="0.25">
      <c r="B5047" s="3" t="e" vm="5041">
        <v>#VALUE!</v>
      </c>
      <c r="C5047" s="4"/>
      <c r="D5047" s="6" t="s">
        <v>5046</v>
      </c>
      <c r="E5047" s="1" t="s">
        <v>5527</v>
      </c>
    </row>
    <row r="5048" spans="2:5" ht="60" customHeight="1" x14ac:dyDescent="0.25">
      <c r="B5048" s="3" t="e" vm="5042">
        <v>#VALUE!</v>
      </c>
      <c r="C5048" s="4"/>
      <c r="D5048" s="6" t="s">
        <v>5047</v>
      </c>
      <c r="E5048" s="1" t="s">
        <v>5527</v>
      </c>
    </row>
    <row r="5049" spans="2:5" ht="60" customHeight="1" x14ac:dyDescent="0.25">
      <c r="B5049" s="3" t="e" vm="5043">
        <v>#VALUE!</v>
      </c>
      <c r="C5049" s="4"/>
      <c r="D5049" s="6" t="s">
        <v>5048</v>
      </c>
      <c r="E5049" s="1" t="s">
        <v>5527</v>
      </c>
    </row>
    <row r="5050" spans="2:5" ht="60" customHeight="1" x14ac:dyDescent="0.25">
      <c r="B5050" s="3" t="e" vm="5044">
        <v>#VALUE!</v>
      </c>
      <c r="C5050" s="4"/>
      <c r="D5050" s="6" t="s">
        <v>5049</v>
      </c>
      <c r="E5050" s="1" t="s">
        <v>5527</v>
      </c>
    </row>
    <row r="5051" spans="2:5" ht="60" customHeight="1" x14ac:dyDescent="0.25">
      <c r="B5051" s="3" t="e" vm="5045">
        <v>#VALUE!</v>
      </c>
      <c r="C5051" s="4"/>
      <c r="D5051" s="6" t="s">
        <v>5050</v>
      </c>
      <c r="E5051" s="1" t="s">
        <v>5527</v>
      </c>
    </row>
    <row r="5052" spans="2:5" ht="60" customHeight="1" x14ac:dyDescent="0.25">
      <c r="B5052" s="3" t="e" vm="5046">
        <v>#VALUE!</v>
      </c>
      <c r="C5052" s="4"/>
      <c r="D5052" s="6" t="s">
        <v>5051</v>
      </c>
      <c r="E5052" s="1" t="s">
        <v>5527</v>
      </c>
    </row>
    <row r="5053" spans="2:5" ht="60" customHeight="1" x14ac:dyDescent="0.25">
      <c r="B5053" s="3" t="e" vm="5047">
        <v>#VALUE!</v>
      </c>
      <c r="C5053" s="4"/>
      <c r="D5053" s="6" t="s">
        <v>5052</v>
      </c>
      <c r="E5053" s="1" t="s">
        <v>5527</v>
      </c>
    </row>
    <row r="5054" spans="2:5" ht="60" customHeight="1" x14ac:dyDescent="0.25">
      <c r="B5054" s="3" t="e" vm="5048">
        <v>#VALUE!</v>
      </c>
      <c r="C5054" s="4"/>
      <c r="D5054" s="6" t="s">
        <v>5053</v>
      </c>
      <c r="E5054" s="1" t="s">
        <v>5527</v>
      </c>
    </row>
    <row r="5055" spans="2:5" ht="60" customHeight="1" x14ac:dyDescent="0.25">
      <c r="B5055" s="3" t="e" vm="5049">
        <v>#VALUE!</v>
      </c>
      <c r="C5055" s="4"/>
      <c r="D5055" s="6" t="s">
        <v>5054</v>
      </c>
      <c r="E5055" s="1" t="s">
        <v>5527</v>
      </c>
    </row>
    <row r="5056" spans="2:5" ht="60" customHeight="1" x14ac:dyDescent="0.25">
      <c r="B5056" s="3" t="e" vm="5050">
        <v>#VALUE!</v>
      </c>
      <c r="C5056" s="4"/>
      <c r="D5056" s="6" t="s">
        <v>5055</v>
      </c>
      <c r="E5056" s="1" t="s">
        <v>5527</v>
      </c>
    </row>
    <row r="5057" spans="2:5" ht="60" customHeight="1" x14ac:dyDescent="0.25">
      <c r="B5057" s="3" t="e" vm="5051">
        <v>#VALUE!</v>
      </c>
      <c r="C5057" s="4"/>
      <c r="D5057" s="6" t="s">
        <v>5056</v>
      </c>
      <c r="E5057" s="1" t="s">
        <v>5527</v>
      </c>
    </row>
    <row r="5058" spans="2:5" ht="60" customHeight="1" x14ac:dyDescent="0.25">
      <c r="B5058" s="3" t="e" vm="5052">
        <v>#VALUE!</v>
      </c>
      <c r="C5058" s="4"/>
      <c r="D5058" s="6" t="s">
        <v>5057</v>
      </c>
      <c r="E5058" s="1" t="s">
        <v>5527</v>
      </c>
    </row>
    <row r="5059" spans="2:5" ht="60" customHeight="1" x14ac:dyDescent="0.25">
      <c r="B5059" s="3" t="e" vm="5053">
        <v>#VALUE!</v>
      </c>
      <c r="C5059" s="4"/>
      <c r="D5059" s="6" t="s">
        <v>5058</v>
      </c>
      <c r="E5059" s="1" t="s">
        <v>5527</v>
      </c>
    </row>
    <row r="5060" spans="2:5" ht="60" customHeight="1" x14ac:dyDescent="0.25">
      <c r="B5060" s="3" t="e" vm="5054">
        <v>#VALUE!</v>
      </c>
      <c r="C5060" s="4"/>
      <c r="D5060" s="6" t="s">
        <v>5059</v>
      </c>
      <c r="E5060" s="1" t="s">
        <v>5527</v>
      </c>
    </row>
    <row r="5061" spans="2:5" ht="60" customHeight="1" x14ac:dyDescent="0.25">
      <c r="B5061" s="3" t="e" vm="5055">
        <v>#VALUE!</v>
      </c>
      <c r="C5061" s="4"/>
      <c r="D5061" s="6" t="s">
        <v>5060</v>
      </c>
      <c r="E5061" s="1" t="s">
        <v>5527</v>
      </c>
    </row>
    <row r="5062" spans="2:5" ht="60" customHeight="1" x14ac:dyDescent="0.25">
      <c r="B5062" s="3" t="e" vm="5056">
        <v>#VALUE!</v>
      </c>
      <c r="C5062" s="4"/>
      <c r="D5062" s="6" t="s">
        <v>5061</v>
      </c>
      <c r="E5062" s="1" t="s">
        <v>5527</v>
      </c>
    </row>
    <row r="5063" spans="2:5" ht="60" customHeight="1" x14ac:dyDescent="0.25">
      <c r="B5063" s="3" t="e" vm="5057">
        <v>#VALUE!</v>
      </c>
      <c r="C5063" s="4"/>
      <c r="D5063" s="6" t="s">
        <v>5062</v>
      </c>
      <c r="E5063" s="1" t="s">
        <v>5527</v>
      </c>
    </row>
    <row r="5064" spans="2:5" ht="60" customHeight="1" x14ac:dyDescent="0.25">
      <c r="B5064" s="3" t="e" vm="5058">
        <v>#VALUE!</v>
      </c>
      <c r="C5064" s="4"/>
      <c r="D5064" s="6" t="s">
        <v>5063</v>
      </c>
      <c r="E5064" s="1" t="s">
        <v>5527</v>
      </c>
    </row>
    <row r="5065" spans="2:5" ht="60" customHeight="1" x14ac:dyDescent="0.25">
      <c r="B5065" s="3" t="e" vm="5059">
        <v>#VALUE!</v>
      </c>
      <c r="C5065" s="4"/>
      <c r="D5065" s="6" t="s">
        <v>5064</v>
      </c>
      <c r="E5065" s="1" t="s">
        <v>5527</v>
      </c>
    </row>
    <row r="5066" spans="2:5" ht="60" customHeight="1" x14ac:dyDescent="0.25">
      <c r="B5066" s="3" t="e" vm="5060">
        <v>#VALUE!</v>
      </c>
      <c r="C5066" s="4"/>
      <c r="D5066" s="6" t="s">
        <v>5065</v>
      </c>
      <c r="E5066" s="1" t="s">
        <v>5527</v>
      </c>
    </row>
    <row r="5067" spans="2:5" ht="60" customHeight="1" x14ac:dyDescent="0.25">
      <c r="B5067" s="3" t="e" vm="5061">
        <v>#VALUE!</v>
      </c>
      <c r="C5067" s="4"/>
      <c r="D5067" s="6" t="s">
        <v>5066</v>
      </c>
      <c r="E5067" s="1" t="s">
        <v>5527</v>
      </c>
    </row>
    <row r="5068" spans="2:5" ht="60" customHeight="1" x14ac:dyDescent="0.25">
      <c r="B5068" s="3" t="e" vm="5062">
        <v>#VALUE!</v>
      </c>
      <c r="C5068" s="4"/>
      <c r="D5068" s="6" t="s">
        <v>5067</v>
      </c>
      <c r="E5068" s="1" t="s">
        <v>5527</v>
      </c>
    </row>
    <row r="5069" spans="2:5" ht="60" customHeight="1" x14ac:dyDescent="0.25">
      <c r="B5069" s="3" t="e" vm="5063">
        <v>#VALUE!</v>
      </c>
      <c r="C5069" s="4"/>
      <c r="D5069" s="6" t="s">
        <v>5068</v>
      </c>
      <c r="E5069" s="1" t="s">
        <v>5527</v>
      </c>
    </row>
    <row r="5070" spans="2:5" ht="60" customHeight="1" x14ac:dyDescent="0.25">
      <c r="B5070" s="3" t="e" vm="5064">
        <v>#VALUE!</v>
      </c>
      <c r="C5070" s="4"/>
      <c r="D5070" s="6" t="s">
        <v>5069</v>
      </c>
      <c r="E5070" s="1" t="s">
        <v>5527</v>
      </c>
    </row>
    <row r="5071" spans="2:5" ht="60" customHeight="1" x14ac:dyDescent="0.25">
      <c r="B5071" s="3" t="e" vm="5065">
        <v>#VALUE!</v>
      </c>
      <c r="C5071" s="4"/>
      <c r="D5071" s="6" t="s">
        <v>5070</v>
      </c>
      <c r="E5071" s="1" t="s">
        <v>5527</v>
      </c>
    </row>
    <row r="5072" spans="2:5" ht="60" customHeight="1" x14ac:dyDescent="0.25">
      <c r="B5072" s="3" t="e" vm="5066">
        <v>#VALUE!</v>
      </c>
      <c r="C5072" s="4"/>
      <c r="D5072" s="6" t="s">
        <v>5071</v>
      </c>
      <c r="E5072" s="1" t="s">
        <v>5527</v>
      </c>
    </row>
    <row r="5073" spans="2:5" ht="60" customHeight="1" x14ac:dyDescent="0.25">
      <c r="B5073" s="3" t="e" vm="5067">
        <v>#VALUE!</v>
      </c>
      <c r="C5073" s="4"/>
      <c r="D5073" s="6" t="s">
        <v>5072</v>
      </c>
      <c r="E5073" s="1" t="s">
        <v>5527</v>
      </c>
    </row>
    <row r="5074" spans="2:5" ht="60" customHeight="1" x14ac:dyDescent="0.25">
      <c r="B5074" s="3" t="e" vm="5068">
        <v>#VALUE!</v>
      </c>
      <c r="C5074" s="4"/>
      <c r="D5074" s="6" t="s">
        <v>5073</v>
      </c>
      <c r="E5074" s="1" t="s">
        <v>5527</v>
      </c>
    </row>
    <row r="5075" spans="2:5" ht="60" customHeight="1" x14ac:dyDescent="0.25">
      <c r="B5075" s="3" t="e" vm="5069">
        <v>#VALUE!</v>
      </c>
      <c r="C5075" s="4"/>
      <c r="D5075" s="6" t="s">
        <v>5074</v>
      </c>
      <c r="E5075" s="1" t="s">
        <v>5527</v>
      </c>
    </row>
    <row r="5076" spans="2:5" ht="60" customHeight="1" x14ac:dyDescent="0.25">
      <c r="B5076" s="3" t="e" vm="5070">
        <v>#VALUE!</v>
      </c>
      <c r="C5076" s="4"/>
      <c r="D5076" s="6" t="s">
        <v>5075</v>
      </c>
      <c r="E5076" s="1" t="s">
        <v>5527</v>
      </c>
    </row>
    <row r="5077" spans="2:5" ht="60" customHeight="1" x14ac:dyDescent="0.25">
      <c r="B5077" s="3" t="e" vm="5071">
        <v>#VALUE!</v>
      </c>
      <c r="C5077" s="4"/>
      <c r="D5077" s="6" t="s">
        <v>5076</v>
      </c>
      <c r="E5077" s="1" t="s">
        <v>5527</v>
      </c>
    </row>
    <row r="5078" spans="2:5" ht="60" customHeight="1" x14ac:dyDescent="0.25">
      <c r="B5078" s="3" t="e" vm="5072">
        <v>#VALUE!</v>
      </c>
      <c r="C5078" s="4"/>
      <c r="D5078" s="6" t="s">
        <v>5077</v>
      </c>
      <c r="E5078" s="1" t="s">
        <v>5527</v>
      </c>
    </row>
    <row r="5079" spans="2:5" ht="60" customHeight="1" x14ac:dyDescent="0.25">
      <c r="B5079" s="3" t="e" vm="5073">
        <v>#VALUE!</v>
      </c>
      <c r="C5079" s="4"/>
      <c r="D5079" s="6" t="s">
        <v>5078</v>
      </c>
      <c r="E5079" s="1" t="s">
        <v>5527</v>
      </c>
    </row>
    <row r="5080" spans="2:5" ht="60" customHeight="1" x14ac:dyDescent="0.25">
      <c r="B5080" s="3" t="e" vm="5074">
        <v>#VALUE!</v>
      </c>
      <c r="C5080" s="4"/>
      <c r="D5080" s="6" t="s">
        <v>5079</v>
      </c>
      <c r="E5080" s="1" t="s">
        <v>5527</v>
      </c>
    </row>
    <row r="5081" spans="2:5" ht="60" customHeight="1" x14ac:dyDescent="0.25">
      <c r="B5081" s="3" t="e" vm="5075">
        <v>#VALUE!</v>
      </c>
      <c r="C5081" s="4"/>
      <c r="D5081" s="6" t="s">
        <v>5080</v>
      </c>
      <c r="E5081" s="1" t="s">
        <v>5527</v>
      </c>
    </row>
    <row r="5082" spans="2:5" ht="60" customHeight="1" x14ac:dyDescent="0.25">
      <c r="B5082" s="3" t="e" vm="5076">
        <v>#VALUE!</v>
      </c>
      <c r="C5082" s="4"/>
      <c r="D5082" s="6" t="s">
        <v>5081</v>
      </c>
      <c r="E5082" s="1" t="s">
        <v>5527</v>
      </c>
    </row>
    <row r="5083" spans="2:5" ht="60" customHeight="1" x14ac:dyDescent="0.25">
      <c r="B5083" s="3" t="e" vm="5077">
        <v>#VALUE!</v>
      </c>
      <c r="C5083" s="4"/>
      <c r="D5083" s="6" t="s">
        <v>5082</v>
      </c>
      <c r="E5083" s="1" t="s">
        <v>5527</v>
      </c>
    </row>
    <row r="5084" spans="2:5" ht="60" customHeight="1" x14ac:dyDescent="0.25">
      <c r="B5084" s="3" t="e" vm="5078">
        <v>#VALUE!</v>
      </c>
      <c r="C5084" s="4"/>
      <c r="D5084" s="6" t="s">
        <v>5083</v>
      </c>
      <c r="E5084" s="1" t="s">
        <v>5527</v>
      </c>
    </row>
    <row r="5085" spans="2:5" ht="60" customHeight="1" x14ac:dyDescent="0.25">
      <c r="B5085" s="3" t="e" vm="5079">
        <v>#VALUE!</v>
      </c>
      <c r="C5085" s="4"/>
      <c r="D5085" s="6" t="s">
        <v>5084</v>
      </c>
      <c r="E5085" s="1" t="s">
        <v>5527</v>
      </c>
    </row>
    <row r="5086" spans="2:5" ht="60" customHeight="1" x14ac:dyDescent="0.25">
      <c r="B5086" s="3" t="e" vm="5080">
        <v>#VALUE!</v>
      </c>
      <c r="C5086" s="4"/>
      <c r="D5086" s="6" t="s">
        <v>5085</v>
      </c>
      <c r="E5086" s="1" t="s">
        <v>5527</v>
      </c>
    </row>
    <row r="5087" spans="2:5" ht="60" customHeight="1" x14ac:dyDescent="0.25">
      <c r="B5087" s="3" t="e" vm="5081">
        <v>#VALUE!</v>
      </c>
      <c r="C5087" s="4"/>
      <c r="D5087" s="6" t="s">
        <v>5086</v>
      </c>
      <c r="E5087" s="1" t="s">
        <v>5527</v>
      </c>
    </row>
    <row r="5088" spans="2:5" ht="60" customHeight="1" x14ac:dyDescent="0.25">
      <c r="B5088" s="3" t="e" vm="5082">
        <v>#VALUE!</v>
      </c>
      <c r="C5088" s="4"/>
      <c r="D5088" s="6" t="s">
        <v>5087</v>
      </c>
      <c r="E5088" s="1" t="s">
        <v>5527</v>
      </c>
    </row>
    <row r="5089" spans="2:5" ht="60" customHeight="1" x14ac:dyDescent="0.25">
      <c r="B5089" s="3" t="e" vm="5083">
        <v>#VALUE!</v>
      </c>
      <c r="C5089" s="4"/>
      <c r="D5089" s="6" t="s">
        <v>5088</v>
      </c>
      <c r="E5089" s="1" t="s">
        <v>5527</v>
      </c>
    </row>
    <row r="5090" spans="2:5" ht="60" customHeight="1" x14ac:dyDescent="0.25">
      <c r="B5090" s="3" t="e" vm="5084">
        <v>#VALUE!</v>
      </c>
      <c r="C5090" s="4"/>
      <c r="D5090" s="6" t="s">
        <v>5089</v>
      </c>
      <c r="E5090" s="1" t="s">
        <v>5527</v>
      </c>
    </row>
    <row r="5091" spans="2:5" ht="60" customHeight="1" x14ac:dyDescent="0.25">
      <c r="B5091" s="3" t="e" vm="5085">
        <v>#VALUE!</v>
      </c>
      <c r="C5091" s="4"/>
      <c r="D5091" s="6" t="s">
        <v>5090</v>
      </c>
      <c r="E5091" s="1" t="s">
        <v>5527</v>
      </c>
    </row>
    <row r="5092" spans="2:5" ht="60" customHeight="1" x14ac:dyDescent="0.25">
      <c r="B5092" s="3" t="e" vm="5086">
        <v>#VALUE!</v>
      </c>
      <c r="C5092" s="4"/>
      <c r="D5092" s="6" t="s">
        <v>5091</v>
      </c>
      <c r="E5092" s="1" t="s">
        <v>5527</v>
      </c>
    </row>
    <row r="5093" spans="2:5" ht="60" customHeight="1" x14ac:dyDescent="0.25">
      <c r="B5093" s="3" t="e" vm="5087">
        <v>#VALUE!</v>
      </c>
      <c r="C5093" s="4"/>
      <c r="D5093" s="6" t="s">
        <v>5092</v>
      </c>
      <c r="E5093" s="1" t="s">
        <v>5527</v>
      </c>
    </row>
    <row r="5094" spans="2:5" ht="60" customHeight="1" x14ac:dyDescent="0.25">
      <c r="B5094" s="3" t="e" vm="5088">
        <v>#VALUE!</v>
      </c>
      <c r="C5094" s="4"/>
      <c r="D5094" s="6" t="s">
        <v>5093</v>
      </c>
      <c r="E5094" s="1" t="s">
        <v>5527</v>
      </c>
    </row>
    <row r="5095" spans="2:5" ht="60" customHeight="1" x14ac:dyDescent="0.25">
      <c r="B5095" s="3" t="e" vm="5089">
        <v>#VALUE!</v>
      </c>
      <c r="C5095" s="4"/>
      <c r="D5095" s="6" t="s">
        <v>5094</v>
      </c>
      <c r="E5095" s="1" t="s">
        <v>5527</v>
      </c>
    </row>
    <row r="5096" spans="2:5" ht="60" customHeight="1" x14ac:dyDescent="0.25">
      <c r="B5096" s="3" t="e" vm="5090">
        <v>#VALUE!</v>
      </c>
      <c r="C5096" s="4"/>
      <c r="D5096" s="6" t="s">
        <v>5095</v>
      </c>
      <c r="E5096" s="1" t="s">
        <v>5527</v>
      </c>
    </row>
    <row r="5097" spans="2:5" ht="60" customHeight="1" x14ac:dyDescent="0.25">
      <c r="B5097" s="3" t="e" vm="5091">
        <v>#VALUE!</v>
      </c>
      <c r="C5097" s="4"/>
      <c r="D5097" s="6" t="s">
        <v>5096</v>
      </c>
      <c r="E5097" s="1" t="s">
        <v>5527</v>
      </c>
    </row>
    <row r="5098" spans="2:5" ht="60" customHeight="1" x14ac:dyDescent="0.25">
      <c r="B5098" s="3" t="e" vm="5092">
        <v>#VALUE!</v>
      </c>
      <c r="C5098" s="4"/>
      <c r="D5098" s="6" t="s">
        <v>5097</v>
      </c>
      <c r="E5098" s="1" t="s">
        <v>5527</v>
      </c>
    </row>
    <row r="5099" spans="2:5" ht="60" customHeight="1" x14ac:dyDescent="0.25">
      <c r="B5099" s="3" t="e" vm="5093">
        <v>#VALUE!</v>
      </c>
      <c r="C5099" s="4"/>
      <c r="D5099" s="6" t="s">
        <v>5098</v>
      </c>
      <c r="E5099" s="1" t="s">
        <v>5527</v>
      </c>
    </row>
    <row r="5100" spans="2:5" ht="60" customHeight="1" x14ac:dyDescent="0.25">
      <c r="B5100" s="3" t="e" vm="5094">
        <v>#VALUE!</v>
      </c>
      <c r="C5100" s="4"/>
      <c r="D5100" s="6" t="s">
        <v>5099</v>
      </c>
      <c r="E5100" s="1" t="s">
        <v>5527</v>
      </c>
    </row>
    <row r="5101" spans="2:5" ht="60" customHeight="1" x14ac:dyDescent="0.25">
      <c r="B5101" s="3" t="e" vm="5095">
        <v>#VALUE!</v>
      </c>
      <c r="C5101" s="4"/>
      <c r="D5101" s="6" t="s">
        <v>5100</v>
      </c>
      <c r="E5101" s="1" t="s">
        <v>5527</v>
      </c>
    </row>
    <row r="5102" spans="2:5" ht="60" customHeight="1" x14ac:dyDescent="0.25">
      <c r="B5102" s="3" t="e" vm="5096">
        <v>#VALUE!</v>
      </c>
      <c r="C5102" s="4"/>
      <c r="D5102" s="6" t="s">
        <v>5101</v>
      </c>
      <c r="E5102" s="1" t="s">
        <v>5527</v>
      </c>
    </row>
    <row r="5103" spans="2:5" ht="60" customHeight="1" x14ac:dyDescent="0.25">
      <c r="B5103" s="3" t="e" vm="5097">
        <v>#VALUE!</v>
      </c>
      <c r="C5103" s="4"/>
      <c r="D5103" s="6" t="s">
        <v>5102</v>
      </c>
      <c r="E5103" s="1" t="s">
        <v>5527</v>
      </c>
    </row>
    <row r="5104" spans="2:5" ht="60" customHeight="1" x14ac:dyDescent="0.25">
      <c r="B5104" s="3" t="e" vm="5098">
        <v>#VALUE!</v>
      </c>
      <c r="C5104" s="4"/>
      <c r="D5104" s="6" t="s">
        <v>5103</v>
      </c>
      <c r="E5104" s="1" t="s">
        <v>5527</v>
      </c>
    </row>
    <row r="5105" spans="2:5" ht="60" customHeight="1" x14ac:dyDescent="0.25">
      <c r="B5105" s="3" t="e" vm="5099">
        <v>#VALUE!</v>
      </c>
      <c r="C5105" s="4"/>
      <c r="D5105" s="6" t="s">
        <v>5104</v>
      </c>
      <c r="E5105" s="1" t="s">
        <v>5527</v>
      </c>
    </row>
    <row r="5106" spans="2:5" ht="60" customHeight="1" x14ac:dyDescent="0.25">
      <c r="B5106" s="3" t="e" vm="5100">
        <v>#VALUE!</v>
      </c>
      <c r="C5106" s="4"/>
      <c r="D5106" s="6" t="s">
        <v>5105</v>
      </c>
      <c r="E5106" s="1" t="s">
        <v>5527</v>
      </c>
    </row>
    <row r="5107" spans="2:5" ht="60" customHeight="1" x14ac:dyDescent="0.25">
      <c r="B5107" s="3" t="e" vm="5101">
        <v>#VALUE!</v>
      </c>
      <c r="C5107" s="4"/>
      <c r="D5107" s="6" t="s">
        <v>5106</v>
      </c>
      <c r="E5107" s="1" t="s">
        <v>5527</v>
      </c>
    </row>
    <row r="5108" spans="2:5" ht="60" customHeight="1" x14ac:dyDescent="0.25">
      <c r="B5108" s="3" t="e" vm="5102">
        <v>#VALUE!</v>
      </c>
      <c r="C5108" s="4"/>
      <c r="D5108" s="6" t="s">
        <v>5107</v>
      </c>
      <c r="E5108" s="1" t="s">
        <v>5527</v>
      </c>
    </row>
    <row r="5109" spans="2:5" ht="60" customHeight="1" x14ac:dyDescent="0.25">
      <c r="B5109" s="3" t="e" vm="5103">
        <v>#VALUE!</v>
      </c>
      <c r="C5109" s="4"/>
      <c r="D5109" s="6" t="s">
        <v>5108</v>
      </c>
      <c r="E5109" s="1" t="s">
        <v>5527</v>
      </c>
    </row>
    <row r="5110" spans="2:5" ht="60" customHeight="1" x14ac:dyDescent="0.25">
      <c r="B5110" s="3" t="e" vm="5104">
        <v>#VALUE!</v>
      </c>
      <c r="C5110" s="4"/>
      <c r="D5110" s="6" t="s">
        <v>5109</v>
      </c>
      <c r="E5110" s="1" t="s">
        <v>5527</v>
      </c>
    </row>
    <row r="5111" spans="2:5" ht="60" customHeight="1" x14ac:dyDescent="0.25">
      <c r="B5111" s="3" t="e" vm="5105">
        <v>#VALUE!</v>
      </c>
      <c r="C5111" s="4"/>
      <c r="D5111" s="6" t="s">
        <v>5110</v>
      </c>
      <c r="E5111" s="1" t="s">
        <v>5527</v>
      </c>
    </row>
    <row r="5112" spans="2:5" ht="60" customHeight="1" x14ac:dyDescent="0.25">
      <c r="B5112" s="3" t="e" vm="5106">
        <v>#VALUE!</v>
      </c>
      <c r="C5112" s="4"/>
      <c r="D5112" s="6" t="s">
        <v>5111</v>
      </c>
      <c r="E5112" s="1" t="s">
        <v>5527</v>
      </c>
    </row>
    <row r="5113" spans="2:5" ht="60" customHeight="1" x14ac:dyDescent="0.25">
      <c r="B5113" s="3" t="e" vm="5107">
        <v>#VALUE!</v>
      </c>
      <c r="C5113" s="4"/>
      <c r="D5113" s="6" t="s">
        <v>5112</v>
      </c>
      <c r="E5113" s="1" t="s">
        <v>5527</v>
      </c>
    </row>
    <row r="5114" spans="2:5" ht="60" customHeight="1" x14ac:dyDescent="0.25">
      <c r="B5114" s="3" t="e" vm="5108">
        <v>#VALUE!</v>
      </c>
      <c r="C5114" s="4"/>
      <c r="D5114" s="6" t="s">
        <v>5113</v>
      </c>
      <c r="E5114" s="1" t="s">
        <v>5527</v>
      </c>
    </row>
    <row r="5115" spans="2:5" ht="60" customHeight="1" x14ac:dyDescent="0.25">
      <c r="B5115" s="3" t="e" vm="5109">
        <v>#VALUE!</v>
      </c>
      <c r="C5115" s="4"/>
      <c r="D5115" s="6" t="s">
        <v>5114</v>
      </c>
      <c r="E5115" s="1" t="s">
        <v>5527</v>
      </c>
    </row>
    <row r="5116" spans="2:5" ht="60" customHeight="1" x14ac:dyDescent="0.25">
      <c r="B5116" s="3" t="e" vm="5110">
        <v>#VALUE!</v>
      </c>
      <c r="C5116" s="4"/>
      <c r="D5116" s="6" t="s">
        <v>5115</v>
      </c>
      <c r="E5116" s="1" t="s">
        <v>5527</v>
      </c>
    </row>
    <row r="5117" spans="2:5" ht="60" customHeight="1" x14ac:dyDescent="0.25">
      <c r="B5117" s="3" t="e" vm="5111">
        <v>#VALUE!</v>
      </c>
      <c r="C5117" s="4"/>
      <c r="D5117" s="6" t="s">
        <v>5116</v>
      </c>
      <c r="E5117" s="1" t="s">
        <v>5527</v>
      </c>
    </row>
    <row r="5118" spans="2:5" ht="60" customHeight="1" x14ac:dyDescent="0.25">
      <c r="B5118" s="3" t="e" vm="5112">
        <v>#VALUE!</v>
      </c>
      <c r="C5118" s="4"/>
      <c r="D5118" s="6" t="s">
        <v>5117</v>
      </c>
      <c r="E5118" s="1" t="s">
        <v>5527</v>
      </c>
    </row>
    <row r="5119" spans="2:5" ht="60" customHeight="1" x14ac:dyDescent="0.25">
      <c r="B5119" s="3" t="e" vm="5113">
        <v>#VALUE!</v>
      </c>
      <c r="C5119" s="4"/>
      <c r="D5119" s="6" t="s">
        <v>5118</v>
      </c>
      <c r="E5119" s="1" t="s">
        <v>5527</v>
      </c>
    </row>
    <row r="5120" spans="2:5" ht="60" customHeight="1" x14ac:dyDescent="0.25">
      <c r="B5120" s="3" t="e" vm="5114">
        <v>#VALUE!</v>
      </c>
      <c r="C5120" s="4"/>
      <c r="D5120" s="6" t="s">
        <v>5119</v>
      </c>
      <c r="E5120" s="1" t="s">
        <v>5527</v>
      </c>
    </row>
    <row r="5121" spans="2:5" ht="60" customHeight="1" x14ac:dyDescent="0.25">
      <c r="B5121" s="3" t="e" vm="5115">
        <v>#VALUE!</v>
      </c>
      <c r="C5121" s="4"/>
      <c r="D5121" s="6" t="s">
        <v>5120</v>
      </c>
      <c r="E5121" s="1" t="s">
        <v>5527</v>
      </c>
    </row>
    <row r="5122" spans="2:5" ht="60" customHeight="1" x14ac:dyDescent="0.25">
      <c r="B5122" s="3" t="e" vm="5116">
        <v>#VALUE!</v>
      </c>
      <c r="C5122" s="4"/>
      <c r="D5122" s="6" t="s">
        <v>5121</v>
      </c>
      <c r="E5122" s="1" t="s">
        <v>5527</v>
      </c>
    </row>
    <row r="5123" spans="2:5" ht="60" customHeight="1" x14ac:dyDescent="0.25">
      <c r="B5123" s="3" t="e" vm="5117">
        <v>#VALUE!</v>
      </c>
      <c r="C5123" s="4"/>
      <c r="D5123" s="6" t="s">
        <v>5122</v>
      </c>
      <c r="E5123" s="1" t="s">
        <v>5527</v>
      </c>
    </row>
    <row r="5124" spans="2:5" ht="60" customHeight="1" x14ac:dyDescent="0.25">
      <c r="B5124" s="3" t="e" vm="5118">
        <v>#VALUE!</v>
      </c>
      <c r="C5124" s="4"/>
      <c r="D5124" s="6" t="s">
        <v>5123</v>
      </c>
      <c r="E5124" s="1" t="s">
        <v>5527</v>
      </c>
    </row>
    <row r="5125" spans="2:5" ht="60" customHeight="1" x14ac:dyDescent="0.25">
      <c r="B5125" s="3" t="e" vm="5119">
        <v>#VALUE!</v>
      </c>
      <c r="C5125" s="4"/>
      <c r="D5125" s="6" t="s">
        <v>5124</v>
      </c>
      <c r="E5125" s="1" t="s">
        <v>5527</v>
      </c>
    </row>
    <row r="5126" spans="2:5" ht="60" customHeight="1" x14ac:dyDescent="0.25">
      <c r="B5126" s="3" t="e" vm="5120">
        <v>#VALUE!</v>
      </c>
      <c r="C5126" s="4"/>
      <c r="D5126" s="6" t="s">
        <v>5125</v>
      </c>
      <c r="E5126" s="1" t="s">
        <v>5528</v>
      </c>
    </row>
    <row r="5127" spans="2:5" ht="60" customHeight="1" x14ac:dyDescent="0.25">
      <c r="B5127" s="3" t="e" vm="5121">
        <v>#VALUE!</v>
      </c>
      <c r="C5127" s="4"/>
      <c r="D5127" s="6" t="s">
        <v>5126</v>
      </c>
      <c r="E5127" s="1" t="s">
        <v>5528</v>
      </c>
    </row>
    <row r="5128" spans="2:5" ht="60" customHeight="1" x14ac:dyDescent="0.25">
      <c r="B5128" s="3" t="e" vm="5122">
        <v>#VALUE!</v>
      </c>
      <c r="C5128" s="4"/>
      <c r="D5128" s="6" t="s">
        <v>5127</v>
      </c>
      <c r="E5128" s="1" t="s">
        <v>5528</v>
      </c>
    </row>
    <row r="5129" spans="2:5" ht="60" customHeight="1" x14ac:dyDescent="0.25">
      <c r="B5129" s="3" t="e" vm="5123">
        <v>#VALUE!</v>
      </c>
      <c r="C5129" s="4"/>
      <c r="D5129" s="6" t="s">
        <v>5128</v>
      </c>
      <c r="E5129" s="1" t="s">
        <v>5528</v>
      </c>
    </row>
    <row r="5130" spans="2:5" ht="60" customHeight="1" x14ac:dyDescent="0.25">
      <c r="B5130" s="3" t="e" vm="5124">
        <v>#VALUE!</v>
      </c>
      <c r="C5130" s="4"/>
      <c r="D5130" s="6" t="s">
        <v>5129</v>
      </c>
      <c r="E5130" s="1" t="s">
        <v>5528</v>
      </c>
    </row>
    <row r="5131" spans="2:5" ht="60" customHeight="1" x14ac:dyDescent="0.25">
      <c r="B5131" s="3" t="e" vm="5125">
        <v>#VALUE!</v>
      </c>
      <c r="C5131" s="4"/>
      <c r="D5131" s="6" t="s">
        <v>5130</v>
      </c>
      <c r="E5131" s="1" t="s">
        <v>5528</v>
      </c>
    </row>
    <row r="5132" spans="2:5" ht="60" customHeight="1" x14ac:dyDescent="0.25">
      <c r="B5132" s="3" t="e" vm="5126">
        <v>#VALUE!</v>
      </c>
      <c r="C5132" s="4"/>
      <c r="D5132" s="6" t="s">
        <v>5131</v>
      </c>
      <c r="E5132" s="1" t="s">
        <v>5528</v>
      </c>
    </row>
    <row r="5133" spans="2:5" ht="60" customHeight="1" x14ac:dyDescent="0.25">
      <c r="B5133" s="3" t="e" vm="5127">
        <v>#VALUE!</v>
      </c>
      <c r="C5133" s="4"/>
      <c r="D5133" s="6" t="s">
        <v>5132</v>
      </c>
      <c r="E5133" s="1" t="s">
        <v>5528</v>
      </c>
    </row>
    <row r="5134" spans="2:5" ht="60" customHeight="1" x14ac:dyDescent="0.25">
      <c r="B5134" s="3" t="e" vm="5128">
        <v>#VALUE!</v>
      </c>
      <c r="C5134" s="4"/>
      <c r="D5134" s="6" t="s">
        <v>5133</v>
      </c>
      <c r="E5134" s="1" t="s">
        <v>5528</v>
      </c>
    </row>
    <row r="5135" spans="2:5" ht="60" customHeight="1" x14ac:dyDescent="0.25">
      <c r="B5135" s="3" t="e" vm="5129">
        <v>#VALUE!</v>
      </c>
      <c r="C5135" s="4"/>
      <c r="D5135" s="6" t="s">
        <v>5134</v>
      </c>
      <c r="E5135" s="1" t="s">
        <v>5528</v>
      </c>
    </row>
    <row r="5136" spans="2:5" ht="60" customHeight="1" x14ac:dyDescent="0.25">
      <c r="B5136" s="3" t="e" vm="5130">
        <v>#VALUE!</v>
      </c>
      <c r="C5136" s="4"/>
      <c r="D5136" s="6" t="s">
        <v>5135</v>
      </c>
      <c r="E5136" s="1" t="s">
        <v>5528</v>
      </c>
    </row>
    <row r="5137" spans="2:5" ht="60" customHeight="1" x14ac:dyDescent="0.25">
      <c r="B5137" s="3" t="e" vm="5131">
        <v>#VALUE!</v>
      </c>
      <c r="C5137" s="4"/>
      <c r="D5137" s="6" t="s">
        <v>5136</v>
      </c>
      <c r="E5137" s="1" t="s">
        <v>5528</v>
      </c>
    </row>
    <row r="5138" spans="2:5" ht="60" customHeight="1" x14ac:dyDescent="0.25">
      <c r="B5138" s="3" t="e" vm="5132">
        <v>#VALUE!</v>
      </c>
      <c r="C5138" s="4"/>
      <c r="D5138" s="6" t="s">
        <v>5137</v>
      </c>
      <c r="E5138" s="1" t="s">
        <v>5528</v>
      </c>
    </row>
    <row r="5139" spans="2:5" ht="60" customHeight="1" x14ac:dyDescent="0.25">
      <c r="B5139" s="3" t="e" vm="5133">
        <v>#VALUE!</v>
      </c>
      <c r="C5139" s="4"/>
      <c r="D5139" s="6" t="s">
        <v>5138</v>
      </c>
      <c r="E5139" s="1" t="s">
        <v>5528</v>
      </c>
    </row>
    <row r="5140" spans="2:5" ht="60" customHeight="1" x14ac:dyDescent="0.25">
      <c r="B5140" s="3" t="e" vm="5134">
        <v>#VALUE!</v>
      </c>
      <c r="C5140" s="4"/>
      <c r="D5140" s="6" t="s">
        <v>5139</v>
      </c>
      <c r="E5140" s="1" t="s">
        <v>5528</v>
      </c>
    </row>
    <row r="5141" spans="2:5" ht="60" customHeight="1" x14ac:dyDescent="0.25">
      <c r="B5141" s="3" t="e" vm="5135">
        <v>#VALUE!</v>
      </c>
      <c r="C5141" s="4"/>
      <c r="D5141" s="6" t="s">
        <v>5140</v>
      </c>
      <c r="E5141" s="1" t="s">
        <v>5528</v>
      </c>
    </row>
    <row r="5142" spans="2:5" ht="60" customHeight="1" x14ac:dyDescent="0.25">
      <c r="B5142" s="3" t="e" vm="5136">
        <v>#VALUE!</v>
      </c>
      <c r="C5142" s="4"/>
      <c r="D5142" s="6" t="s">
        <v>5141</v>
      </c>
      <c r="E5142" s="1" t="s">
        <v>5528</v>
      </c>
    </row>
    <row r="5143" spans="2:5" ht="60" customHeight="1" x14ac:dyDescent="0.25">
      <c r="B5143" s="3" t="e" vm="5137">
        <v>#VALUE!</v>
      </c>
      <c r="C5143" s="4"/>
      <c r="D5143" s="6" t="s">
        <v>5142</v>
      </c>
      <c r="E5143" s="1" t="s">
        <v>5528</v>
      </c>
    </row>
    <row r="5144" spans="2:5" ht="60" customHeight="1" x14ac:dyDescent="0.25">
      <c r="B5144" s="3" t="e" vm="5138">
        <v>#VALUE!</v>
      </c>
      <c r="C5144" s="4"/>
      <c r="D5144" s="6" t="s">
        <v>5143</v>
      </c>
      <c r="E5144" s="1" t="s">
        <v>5528</v>
      </c>
    </row>
    <row r="5145" spans="2:5" ht="60" customHeight="1" x14ac:dyDescent="0.25">
      <c r="B5145" s="3" t="e" vm="5139">
        <v>#VALUE!</v>
      </c>
      <c r="C5145" s="4"/>
      <c r="D5145" s="6" t="s">
        <v>5144</v>
      </c>
      <c r="E5145" s="1" t="s">
        <v>5528</v>
      </c>
    </row>
    <row r="5146" spans="2:5" ht="60" customHeight="1" x14ac:dyDescent="0.25">
      <c r="B5146" s="3" t="e" vm="5140">
        <v>#VALUE!</v>
      </c>
      <c r="C5146" s="4"/>
      <c r="D5146" s="6" t="s">
        <v>5145</v>
      </c>
      <c r="E5146" s="1" t="s">
        <v>5528</v>
      </c>
    </row>
    <row r="5147" spans="2:5" ht="60" customHeight="1" x14ac:dyDescent="0.25">
      <c r="B5147" s="3" t="e" vm="5141">
        <v>#VALUE!</v>
      </c>
      <c r="C5147" s="4"/>
      <c r="D5147" s="6" t="s">
        <v>5146</v>
      </c>
      <c r="E5147" s="1" t="s">
        <v>5528</v>
      </c>
    </row>
    <row r="5148" spans="2:5" ht="60" customHeight="1" x14ac:dyDescent="0.25">
      <c r="B5148" s="3" t="e" vm="5142">
        <v>#VALUE!</v>
      </c>
      <c r="C5148" s="4"/>
      <c r="D5148" s="6" t="s">
        <v>5147</v>
      </c>
      <c r="E5148" s="1" t="s">
        <v>5528</v>
      </c>
    </row>
    <row r="5149" spans="2:5" ht="60" customHeight="1" x14ac:dyDescent="0.25">
      <c r="B5149" s="3" t="e" vm="5143">
        <v>#VALUE!</v>
      </c>
      <c r="C5149" s="4"/>
      <c r="D5149" s="6" t="s">
        <v>5148</v>
      </c>
      <c r="E5149" s="1" t="s">
        <v>5528</v>
      </c>
    </row>
    <row r="5150" spans="2:5" ht="60" customHeight="1" x14ac:dyDescent="0.25">
      <c r="B5150" s="3" t="e" vm="5144">
        <v>#VALUE!</v>
      </c>
      <c r="C5150" s="4"/>
      <c r="D5150" s="6" t="s">
        <v>5149</v>
      </c>
      <c r="E5150" s="1" t="s">
        <v>5528</v>
      </c>
    </row>
    <row r="5151" spans="2:5" ht="60" customHeight="1" x14ac:dyDescent="0.25">
      <c r="B5151" s="3" t="e" vm="5145">
        <v>#VALUE!</v>
      </c>
      <c r="C5151" s="4"/>
      <c r="D5151" s="6" t="s">
        <v>5150</v>
      </c>
      <c r="E5151" s="1" t="s">
        <v>5528</v>
      </c>
    </row>
    <row r="5152" spans="2:5" ht="60" customHeight="1" x14ac:dyDescent="0.25">
      <c r="B5152" s="3" t="e" vm="5146">
        <v>#VALUE!</v>
      </c>
      <c r="C5152" s="4"/>
      <c r="D5152" s="6" t="s">
        <v>5151</v>
      </c>
      <c r="E5152" s="1" t="s">
        <v>5528</v>
      </c>
    </row>
    <row r="5153" spans="2:5" ht="60" customHeight="1" x14ac:dyDescent="0.25">
      <c r="B5153" s="3" t="e" vm="5147">
        <v>#VALUE!</v>
      </c>
      <c r="C5153" s="4"/>
      <c r="D5153" s="6" t="s">
        <v>5152</v>
      </c>
      <c r="E5153" s="1" t="s">
        <v>5528</v>
      </c>
    </row>
    <row r="5154" spans="2:5" ht="60" customHeight="1" x14ac:dyDescent="0.25">
      <c r="B5154" s="3" t="e" vm="5148">
        <v>#VALUE!</v>
      </c>
      <c r="C5154" s="4"/>
      <c r="D5154" s="6" t="s">
        <v>5153</v>
      </c>
      <c r="E5154" s="1" t="s">
        <v>5528</v>
      </c>
    </row>
    <row r="5155" spans="2:5" ht="60" customHeight="1" x14ac:dyDescent="0.25">
      <c r="B5155" s="3" t="e" vm="5149">
        <v>#VALUE!</v>
      </c>
      <c r="C5155" s="4"/>
      <c r="D5155" s="6" t="s">
        <v>5154</v>
      </c>
      <c r="E5155" s="1" t="s">
        <v>5528</v>
      </c>
    </row>
    <row r="5156" spans="2:5" ht="60" customHeight="1" x14ac:dyDescent="0.25">
      <c r="B5156" s="3" t="e" vm="5150">
        <v>#VALUE!</v>
      </c>
      <c r="C5156" s="4"/>
      <c r="D5156" s="6" t="s">
        <v>5155</v>
      </c>
      <c r="E5156" s="1" t="s">
        <v>5528</v>
      </c>
    </row>
    <row r="5157" spans="2:5" ht="60" customHeight="1" x14ac:dyDescent="0.25">
      <c r="B5157" s="3" t="e" vm="5151">
        <v>#VALUE!</v>
      </c>
      <c r="C5157" s="4"/>
      <c r="D5157" s="6" t="s">
        <v>5156</v>
      </c>
      <c r="E5157" s="1" t="s">
        <v>5528</v>
      </c>
    </row>
    <row r="5158" spans="2:5" ht="60" customHeight="1" x14ac:dyDescent="0.25">
      <c r="B5158" s="3" t="e" vm="5152">
        <v>#VALUE!</v>
      </c>
      <c r="C5158" s="4"/>
      <c r="D5158" s="6" t="s">
        <v>5157</v>
      </c>
      <c r="E5158" s="1" t="s">
        <v>5528</v>
      </c>
    </row>
    <row r="5159" spans="2:5" ht="60" customHeight="1" x14ac:dyDescent="0.25">
      <c r="B5159" s="3" t="e" vm="5153">
        <v>#VALUE!</v>
      </c>
      <c r="C5159" s="4"/>
      <c r="D5159" s="6" t="s">
        <v>5158</v>
      </c>
      <c r="E5159" s="1" t="s">
        <v>5528</v>
      </c>
    </row>
    <row r="5160" spans="2:5" ht="60" customHeight="1" x14ac:dyDescent="0.25">
      <c r="B5160" s="3" t="e" vm="5154">
        <v>#VALUE!</v>
      </c>
      <c r="C5160" s="4"/>
      <c r="D5160" s="6" t="s">
        <v>5159</v>
      </c>
      <c r="E5160" s="1" t="s">
        <v>5528</v>
      </c>
    </row>
    <row r="5161" spans="2:5" ht="60" customHeight="1" x14ac:dyDescent="0.25">
      <c r="B5161" s="3" t="e" vm="5155">
        <v>#VALUE!</v>
      </c>
      <c r="C5161" s="4"/>
      <c r="D5161" s="6" t="s">
        <v>5160</v>
      </c>
      <c r="E5161" s="1" t="s">
        <v>5528</v>
      </c>
    </row>
    <row r="5162" spans="2:5" ht="60" customHeight="1" x14ac:dyDescent="0.25">
      <c r="B5162" s="3" t="e" vm="5156">
        <v>#VALUE!</v>
      </c>
      <c r="C5162" s="4"/>
      <c r="D5162" s="6" t="s">
        <v>5161</v>
      </c>
      <c r="E5162" s="1" t="s">
        <v>5528</v>
      </c>
    </row>
    <row r="5163" spans="2:5" ht="60" customHeight="1" x14ac:dyDescent="0.25">
      <c r="B5163" s="3" t="e" vm="5157">
        <v>#VALUE!</v>
      </c>
      <c r="C5163" s="4"/>
      <c r="D5163" s="6" t="s">
        <v>5162</v>
      </c>
      <c r="E5163" s="1" t="s">
        <v>5528</v>
      </c>
    </row>
    <row r="5164" spans="2:5" ht="60" customHeight="1" x14ac:dyDescent="0.25">
      <c r="B5164" s="3" t="e" vm="5158">
        <v>#VALUE!</v>
      </c>
      <c r="C5164" s="4"/>
      <c r="D5164" s="6" t="s">
        <v>5163</v>
      </c>
      <c r="E5164" s="1" t="s">
        <v>5528</v>
      </c>
    </row>
    <row r="5165" spans="2:5" ht="60" customHeight="1" x14ac:dyDescent="0.25">
      <c r="B5165" s="3" t="e" vm="5159">
        <v>#VALUE!</v>
      </c>
      <c r="C5165" s="4"/>
      <c r="D5165" s="6" t="s">
        <v>5164</v>
      </c>
      <c r="E5165" s="1" t="s">
        <v>5528</v>
      </c>
    </row>
    <row r="5166" spans="2:5" ht="60" customHeight="1" x14ac:dyDescent="0.25">
      <c r="B5166" s="3" t="e" vm="5160">
        <v>#VALUE!</v>
      </c>
      <c r="C5166" s="4"/>
      <c r="D5166" s="6" t="s">
        <v>5165</v>
      </c>
      <c r="E5166" s="1" t="s">
        <v>5528</v>
      </c>
    </row>
    <row r="5167" spans="2:5" ht="60" customHeight="1" x14ac:dyDescent="0.25">
      <c r="B5167" s="3" t="e" vm="5161">
        <v>#VALUE!</v>
      </c>
      <c r="C5167" s="4"/>
      <c r="D5167" s="6" t="s">
        <v>5166</v>
      </c>
      <c r="E5167" s="1" t="s">
        <v>5528</v>
      </c>
    </row>
    <row r="5168" spans="2:5" ht="60" customHeight="1" x14ac:dyDescent="0.25">
      <c r="B5168" s="3" t="e" vm="5162">
        <v>#VALUE!</v>
      </c>
      <c r="C5168" s="4"/>
      <c r="D5168" s="6" t="s">
        <v>5167</v>
      </c>
      <c r="E5168" s="1" t="s">
        <v>5528</v>
      </c>
    </row>
    <row r="5169" spans="2:5" ht="60" customHeight="1" x14ac:dyDescent="0.25">
      <c r="B5169" s="3" t="e" vm="5163">
        <v>#VALUE!</v>
      </c>
      <c r="C5169" s="4"/>
      <c r="D5169" s="6" t="s">
        <v>5168</v>
      </c>
      <c r="E5169" s="1" t="s">
        <v>5528</v>
      </c>
    </row>
    <row r="5170" spans="2:5" ht="60" customHeight="1" x14ac:dyDescent="0.25">
      <c r="B5170" s="3" t="e" vm="5164">
        <v>#VALUE!</v>
      </c>
      <c r="C5170" s="4"/>
      <c r="D5170" s="6" t="s">
        <v>5169</v>
      </c>
      <c r="E5170" s="1" t="s">
        <v>5528</v>
      </c>
    </row>
    <row r="5171" spans="2:5" ht="60" customHeight="1" x14ac:dyDescent="0.25">
      <c r="B5171" s="3" t="e" vm="5165">
        <v>#VALUE!</v>
      </c>
      <c r="C5171" s="4"/>
      <c r="D5171" s="6" t="s">
        <v>5170</v>
      </c>
      <c r="E5171" s="1" t="s">
        <v>5528</v>
      </c>
    </row>
    <row r="5172" spans="2:5" ht="60" customHeight="1" x14ac:dyDescent="0.25">
      <c r="B5172" s="3" t="e" vm="5166">
        <v>#VALUE!</v>
      </c>
      <c r="C5172" s="4"/>
      <c r="D5172" s="6" t="s">
        <v>5171</v>
      </c>
      <c r="E5172" s="1" t="s">
        <v>5528</v>
      </c>
    </row>
    <row r="5173" spans="2:5" ht="60" customHeight="1" x14ac:dyDescent="0.25">
      <c r="B5173" s="3" t="e" vm="5167">
        <v>#VALUE!</v>
      </c>
      <c r="C5173" s="4"/>
      <c r="D5173" s="6" t="s">
        <v>5172</v>
      </c>
      <c r="E5173" s="1" t="s">
        <v>5528</v>
      </c>
    </row>
    <row r="5174" spans="2:5" ht="60" customHeight="1" x14ac:dyDescent="0.25">
      <c r="B5174" s="3" t="e" vm="5168">
        <v>#VALUE!</v>
      </c>
      <c r="C5174" s="4"/>
      <c r="D5174" s="6" t="s">
        <v>5173</v>
      </c>
      <c r="E5174" s="1" t="s">
        <v>5528</v>
      </c>
    </row>
    <row r="5175" spans="2:5" ht="60" customHeight="1" x14ac:dyDescent="0.25">
      <c r="B5175" s="3" t="e" vm="5169">
        <v>#VALUE!</v>
      </c>
      <c r="C5175" s="4"/>
      <c r="D5175" s="6" t="s">
        <v>5174</v>
      </c>
      <c r="E5175" s="1" t="s">
        <v>5528</v>
      </c>
    </row>
    <row r="5176" spans="2:5" ht="60" customHeight="1" x14ac:dyDescent="0.25">
      <c r="B5176" s="3" t="e" vm="5170">
        <v>#VALUE!</v>
      </c>
      <c r="C5176" s="4"/>
      <c r="D5176" s="6" t="s">
        <v>5175</v>
      </c>
      <c r="E5176" s="1" t="s">
        <v>5528</v>
      </c>
    </row>
    <row r="5177" spans="2:5" ht="60" customHeight="1" x14ac:dyDescent="0.25">
      <c r="B5177" s="3" t="e" vm="5171">
        <v>#VALUE!</v>
      </c>
      <c r="C5177" s="4"/>
      <c r="D5177" s="6" t="s">
        <v>5176</v>
      </c>
      <c r="E5177" s="1" t="s">
        <v>5528</v>
      </c>
    </row>
    <row r="5178" spans="2:5" ht="60" customHeight="1" x14ac:dyDescent="0.25">
      <c r="B5178" s="3" t="e" vm="5172">
        <v>#VALUE!</v>
      </c>
      <c r="C5178" s="4"/>
      <c r="D5178" s="6" t="s">
        <v>5177</v>
      </c>
      <c r="E5178" s="1" t="s">
        <v>5528</v>
      </c>
    </row>
    <row r="5179" spans="2:5" ht="60" customHeight="1" x14ac:dyDescent="0.25">
      <c r="B5179" s="3" t="e" vm="5173">
        <v>#VALUE!</v>
      </c>
      <c r="C5179" s="4"/>
      <c r="D5179" s="6" t="s">
        <v>5178</v>
      </c>
      <c r="E5179" s="1" t="s">
        <v>5528</v>
      </c>
    </row>
    <row r="5180" spans="2:5" ht="60" customHeight="1" x14ac:dyDescent="0.25">
      <c r="B5180" s="3" t="e" vm="5174">
        <v>#VALUE!</v>
      </c>
      <c r="C5180" s="4"/>
      <c r="D5180" s="6" t="s">
        <v>5179</v>
      </c>
      <c r="E5180" s="1" t="s">
        <v>5528</v>
      </c>
    </row>
    <row r="5181" spans="2:5" ht="60" customHeight="1" x14ac:dyDescent="0.25">
      <c r="B5181" s="3" t="e" vm="5175">
        <v>#VALUE!</v>
      </c>
      <c r="C5181" s="4"/>
      <c r="D5181" s="6" t="s">
        <v>5180</v>
      </c>
      <c r="E5181" s="1" t="s">
        <v>5528</v>
      </c>
    </row>
    <row r="5182" spans="2:5" ht="60" customHeight="1" x14ac:dyDescent="0.25">
      <c r="B5182" s="3" t="e" vm="5176">
        <v>#VALUE!</v>
      </c>
      <c r="C5182" s="4"/>
      <c r="D5182" s="6" t="s">
        <v>5181</v>
      </c>
      <c r="E5182" s="1" t="s">
        <v>5528</v>
      </c>
    </row>
    <row r="5183" spans="2:5" ht="60" customHeight="1" x14ac:dyDescent="0.25">
      <c r="B5183" s="3" t="e" vm="5177">
        <v>#VALUE!</v>
      </c>
      <c r="C5183" s="4"/>
      <c r="D5183" s="6" t="s">
        <v>5182</v>
      </c>
      <c r="E5183" s="1" t="s">
        <v>5528</v>
      </c>
    </row>
    <row r="5184" spans="2:5" ht="60" customHeight="1" x14ac:dyDescent="0.25">
      <c r="B5184" s="3" t="e" vm="5178">
        <v>#VALUE!</v>
      </c>
      <c r="C5184" s="4"/>
      <c r="D5184" s="6" t="s">
        <v>5183</v>
      </c>
      <c r="E5184" s="1" t="s">
        <v>5528</v>
      </c>
    </row>
    <row r="5185" spans="2:5" ht="60" customHeight="1" x14ac:dyDescent="0.25">
      <c r="B5185" s="3" t="e" vm="5179">
        <v>#VALUE!</v>
      </c>
      <c r="C5185" s="4"/>
      <c r="D5185" s="6" t="s">
        <v>5184</v>
      </c>
      <c r="E5185" s="1" t="s">
        <v>5528</v>
      </c>
    </row>
    <row r="5186" spans="2:5" ht="60" customHeight="1" x14ac:dyDescent="0.25">
      <c r="B5186" s="3" t="e" vm="5180">
        <v>#VALUE!</v>
      </c>
      <c r="C5186" s="4"/>
      <c r="D5186" s="6" t="s">
        <v>5185</v>
      </c>
      <c r="E5186" s="1" t="s">
        <v>5528</v>
      </c>
    </row>
    <row r="5187" spans="2:5" ht="60" customHeight="1" x14ac:dyDescent="0.25">
      <c r="B5187" s="3" t="e" vm="5181">
        <v>#VALUE!</v>
      </c>
      <c r="C5187" s="4"/>
      <c r="D5187" s="6" t="s">
        <v>5186</v>
      </c>
      <c r="E5187" s="1" t="s">
        <v>5528</v>
      </c>
    </row>
    <row r="5188" spans="2:5" ht="60" customHeight="1" x14ac:dyDescent="0.25">
      <c r="B5188" s="3" t="e" vm="5182">
        <v>#VALUE!</v>
      </c>
      <c r="C5188" s="4"/>
      <c r="D5188" s="6" t="s">
        <v>5187</v>
      </c>
      <c r="E5188" s="1" t="s">
        <v>5528</v>
      </c>
    </row>
    <row r="5189" spans="2:5" ht="60" customHeight="1" x14ac:dyDescent="0.25">
      <c r="B5189" s="3" t="e" vm="5183">
        <v>#VALUE!</v>
      </c>
      <c r="C5189" s="4"/>
      <c r="D5189" s="6" t="s">
        <v>5188</v>
      </c>
      <c r="E5189" s="1" t="s">
        <v>5528</v>
      </c>
    </row>
    <row r="5190" spans="2:5" ht="60" customHeight="1" x14ac:dyDescent="0.25">
      <c r="B5190" s="3" t="e" vm="5184">
        <v>#VALUE!</v>
      </c>
      <c r="C5190" s="4"/>
      <c r="D5190" s="6" t="s">
        <v>5189</v>
      </c>
      <c r="E5190" s="1" t="s">
        <v>5528</v>
      </c>
    </row>
    <row r="5191" spans="2:5" ht="60" customHeight="1" x14ac:dyDescent="0.25">
      <c r="B5191" s="3" t="e" vm="5185">
        <v>#VALUE!</v>
      </c>
      <c r="C5191" s="4"/>
      <c r="D5191" s="6" t="s">
        <v>5190</v>
      </c>
      <c r="E5191" s="1" t="s">
        <v>5528</v>
      </c>
    </row>
    <row r="5192" spans="2:5" ht="60" customHeight="1" x14ac:dyDescent="0.25">
      <c r="B5192" s="3" t="e" vm="5186">
        <v>#VALUE!</v>
      </c>
      <c r="C5192" s="4"/>
      <c r="D5192" s="6" t="s">
        <v>5191</v>
      </c>
      <c r="E5192" s="1" t="s">
        <v>5528</v>
      </c>
    </row>
    <row r="5193" spans="2:5" ht="60" customHeight="1" x14ac:dyDescent="0.25">
      <c r="B5193" s="3" t="e" vm="5187">
        <v>#VALUE!</v>
      </c>
      <c r="C5193" s="4"/>
      <c r="D5193" s="6" t="s">
        <v>5192</v>
      </c>
      <c r="E5193" s="1" t="s">
        <v>5528</v>
      </c>
    </row>
    <row r="5194" spans="2:5" ht="60" customHeight="1" x14ac:dyDescent="0.25">
      <c r="B5194" s="3" t="e" vm="5188">
        <v>#VALUE!</v>
      </c>
      <c r="C5194" s="4"/>
      <c r="D5194" s="6" t="s">
        <v>5193</v>
      </c>
      <c r="E5194" s="1" t="s">
        <v>5528</v>
      </c>
    </row>
    <row r="5195" spans="2:5" ht="60" customHeight="1" x14ac:dyDescent="0.25">
      <c r="B5195" s="3" t="e" vm="5189">
        <v>#VALUE!</v>
      </c>
      <c r="C5195" s="4"/>
      <c r="D5195" s="6" t="s">
        <v>5194</v>
      </c>
      <c r="E5195" s="1" t="s">
        <v>5528</v>
      </c>
    </row>
    <row r="5196" spans="2:5" ht="60" customHeight="1" x14ac:dyDescent="0.25">
      <c r="B5196" s="3" t="e" vm="5190">
        <v>#VALUE!</v>
      </c>
      <c r="C5196" s="4"/>
      <c r="D5196" s="6" t="s">
        <v>5195</v>
      </c>
      <c r="E5196" s="1" t="s">
        <v>5528</v>
      </c>
    </row>
    <row r="5197" spans="2:5" ht="60" customHeight="1" x14ac:dyDescent="0.25">
      <c r="B5197" s="3" t="e" vm="5191">
        <v>#VALUE!</v>
      </c>
      <c r="C5197" s="4"/>
      <c r="D5197" s="6" t="s">
        <v>5196</v>
      </c>
      <c r="E5197" s="1" t="s">
        <v>5528</v>
      </c>
    </row>
    <row r="5198" spans="2:5" ht="60" customHeight="1" x14ac:dyDescent="0.25">
      <c r="B5198" s="3" t="e" vm="5192">
        <v>#VALUE!</v>
      </c>
      <c r="C5198" s="4"/>
      <c r="D5198" s="6" t="s">
        <v>5197</v>
      </c>
      <c r="E5198" s="1" t="s">
        <v>5527</v>
      </c>
    </row>
    <row r="5199" spans="2:5" ht="60" customHeight="1" x14ac:dyDescent="0.25">
      <c r="B5199" s="3" t="e" vm="5193">
        <v>#VALUE!</v>
      </c>
      <c r="C5199" s="4"/>
      <c r="D5199" s="6" t="s">
        <v>5198</v>
      </c>
      <c r="E5199" s="1" t="s">
        <v>5527</v>
      </c>
    </row>
    <row r="5200" spans="2:5" ht="60" customHeight="1" x14ac:dyDescent="0.25">
      <c r="B5200" s="3" t="e" vm="5194">
        <v>#VALUE!</v>
      </c>
      <c r="C5200" s="4"/>
      <c r="D5200" s="6" t="s">
        <v>5199</v>
      </c>
      <c r="E5200" s="1" t="s">
        <v>5527</v>
      </c>
    </row>
    <row r="5201" spans="2:5" ht="60" customHeight="1" x14ac:dyDescent="0.25">
      <c r="B5201" s="3" t="e" vm="5195">
        <v>#VALUE!</v>
      </c>
      <c r="C5201" s="4"/>
      <c r="D5201" s="6" t="s">
        <v>5200</v>
      </c>
      <c r="E5201" s="1" t="s">
        <v>5527</v>
      </c>
    </row>
    <row r="5202" spans="2:5" ht="60" customHeight="1" x14ac:dyDescent="0.25">
      <c r="B5202" s="3" t="e" vm="5196">
        <v>#VALUE!</v>
      </c>
      <c r="C5202" s="4"/>
      <c r="D5202" s="6" t="s">
        <v>5201</v>
      </c>
      <c r="E5202" s="1" t="s">
        <v>5527</v>
      </c>
    </row>
    <row r="5203" spans="2:5" ht="60" customHeight="1" x14ac:dyDescent="0.25">
      <c r="B5203" s="3" t="e" vm="5197">
        <v>#VALUE!</v>
      </c>
      <c r="C5203" s="4"/>
      <c r="D5203" s="6" t="s">
        <v>5202</v>
      </c>
      <c r="E5203" s="1" t="s">
        <v>5527</v>
      </c>
    </row>
    <row r="5204" spans="2:5" ht="60" customHeight="1" x14ac:dyDescent="0.25">
      <c r="B5204" s="3" t="e" vm="5198">
        <v>#VALUE!</v>
      </c>
      <c r="C5204" s="4"/>
      <c r="D5204" s="6" t="s">
        <v>5203</v>
      </c>
      <c r="E5204" s="1" t="s">
        <v>5527</v>
      </c>
    </row>
    <row r="5205" spans="2:5" ht="60" customHeight="1" x14ac:dyDescent="0.25">
      <c r="B5205" s="3" t="e" vm="5199">
        <v>#VALUE!</v>
      </c>
      <c r="C5205" s="4"/>
      <c r="D5205" s="6" t="s">
        <v>5204</v>
      </c>
      <c r="E5205" s="1" t="s">
        <v>5527</v>
      </c>
    </row>
    <row r="5206" spans="2:5" ht="60" customHeight="1" x14ac:dyDescent="0.25">
      <c r="B5206" s="3" t="e" vm="5200">
        <v>#VALUE!</v>
      </c>
      <c r="C5206" s="4"/>
      <c r="D5206" s="6" t="s">
        <v>5205</v>
      </c>
      <c r="E5206" s="1" t="s">
        <v>5527</v>
      </c>
    </row>
    <row r="5207" spans="2:5" ht="60" customHeight="1" x14ac:dyDescent="0.25">
      <c r="B5207" s="3" t="e" vm="5201">
        <v>#VALUE!</v>
      </c>
      <c r="C5207" s="4"/>
      <c r="D5207" s="6" t="s">
        <v>5206</v>
      </c>
      <c r="E5207" s="1" t="s">
        <v>5527</v>
      </c>
    </row>
    <row r="5208" spans="2:5" ht="60" customHeight="1" x14ac:dyDescent="0.25">
      <c r="B5208" s="3" t="e" vm="5202">
        <v>#VALUE!</v>
      </c>
      <c r="C5208" s="4"/>
      <c r="D5208" s="6" t="s">
        <v>5207</v>
      </c>
      <c r="E5208" s="1" t="s">
        <v>5527</v>
      </c>
    </row>
    <row r="5209" spans="2:5" ht="60" customHeight="1" x14ac:dyDescent="0.25">
      <c r="B5209" s="3" t="e" vm="5203">
        <v>#VALUE!</v>
      </c>
      <c r="C5209" s="4"/>
      <c r="D5209" s="6" t="s">
        <v>5208</v>
      </c>
      <c r="E5209" s="1" t="s">
        <v>5527</v>
      </c>
    </row>
    <row r="5210" spans="2:5" ht="60" customHeight="1" x14ac:dyDescent="0.25">
      <c r="B5210" s="3" t="e" vm="5204">
        <v>#VALUE!</v>
      </c>
      <c r="C5210" s="4"/>
      <c r="D5210" s="6" t="s">
        <v>5209</v>
      </c>
      <c r="E5210" s="1" t="s">
        <v>5527</v>
      </c>
    </row>
    <row r="5211" spans="2:5" ht="60" customHeight="1" x14ac:dyDescent="0.25">
      <c r="B5211" s="3" t="e" vm="5205">
        <v>#VALUE!</v>
      </c>
      <c r="C5211" s="4"/>
      <c r="D5211" s="6" t="s">
        <v>5210</v>
      </c>
      <c r="E5211" s="1" t="s">
        <v>5527</v>
      </c>
    </row>
    <row r="5212" spans="2:5" ht="60" customHeight="1" x14ac:dyDescent="0.25">
      <c r="B5212" s="3" t="e" vm="5206">
        <v>#VALUE!</v>
      </c>
      <c r="C5212" s="4"/>
      <c r="D5212" s="6" t="s">
        <v>5211</v>
      </c>
      <c r="E5212" s="1" t="s">
        <v>5527</v>
      </c>
    </row>
    <row r="5213" spans="2:5" ht="60" customHeight="1" x14ac:dyDescent="0.25">
      <c r="B5213" s="3" t="e" vm="5207">
        <v>#VALUE!</v>
      </c>
      <c r="C5213" s="4"/>
      <c r="D5213" s="6" t="s">
        <v>5212</v>
      </c>
      <c r="E5213" s="1" t="s">
        <v>5527</v>
      </c>
    </row>
    <row r="5214" spans="2:5" ht="60" customHeight="1" x14ac:dyDescent="0.25">
      <c r="B5214" s="3" t="e" vm="5208">
        <v>#VALUE!</v>
      </c>
      <c r="C5214" s="4"/>
      <c r="D5214" s="6" t="s">
        <v>5213</v>
      </c>
      <c r="E5214" s="1" t="s">
        <v>5527</v>
      </c>
    </row>
    <row r="5215" spans="2:5" ht="60" customHeight="1" x14ac:dyDescent="0.25">
      <c r="B5215" s="3" t="e" vm="5209">
        <v>#VALUE!</v>
      </c>
      <c r="C5215" s="4"/>
      <c r="D5215" s="6" t="s">
        <v>5214</v>
      </c>
      <c r="E5215" s="1" t="s">
        <v>5527</v>
      </c>
    </row>
    <row r="5216" spans="2:5" ht="60" customHeight="1" x14ac:dyDescent="0.25">
      <c r="B5216" s="3" t="e" vm="5210">
        <v>#VALUE!</v>
      </c>
      <c r="C5216" s="4"/>
      <c r="D5216" s="6" t="s">
        <v>5215</v>
      </c>
      <c r="E5216" s="1" t="s">
        <v>5527</v>
      </c>
    </row>
    <row r="5217" spans="2:5" ht="60" customHeight="1" x14ac:dyDescent="0.25">
      <c r="B5217" s="3" t="e" vm="5211">
        <v>#VALUE!</v>
      </c>
      <c r="C5217" s="4"/>
      <c r="D5217" s="6" t="s">
        <v>5216</v>
      </c>
      <c r="E5217" s="1" t="s">
        <v>5527</v>
      </c>
    </row>
    <row r="5218" spans="2:5" ht="60" customHeight="1" x14ac:dyDescent="0.25">
      <c r="B5218" s="3" t="e" vm="5212">
        <v>#VALUE!</v>
      </c>
      <c r="C5218" s="4"/>
      <c r="D5218" s="6" t="s">
        <v>5217</v>
      </c>
      <c r="E5218" s="1" t="s">
        <v>5527</v>
      </c>
    </row>
    <row r="5219" spans="2:5" ht="60" customHeight="1" x14ac:dyDescent="0.25">
      <c r="B5219" s="3" t="e" vm="5213">
        <v>#VALUE!</v>
      </c>
      <c r="C5219" s="4"/>
      <c r="D5219" s="6" t="s">
        <v>5218</v>
      </c>
      <c r="E5219" s="1" t="s">
        <v>5527</v>
      </c>
    </row>
    <row r="5220" spans="2:5" ht="60" customHeight="1" x14ac:dyDescent="0.25">
      <c r="B5220" s="3" t="e" vm="5214">
        <v>#VALUE!</v>
      </c>
      <c r="C5220" s="4"/>
      <c r="D5220" s="6" t="s">
        <v>5219</v>
      </c>
      <c r="E5220" s="1" t="s">
        <v>5527</v>
      </c>
    </row>
    <row r="5221" spans="2:5" ht="60" customHeight="1" x14ac:dyDescent="0.25">
      <c r="B5221" s="3" t="e" vm="5215">
        <v>#VALUE!</v>
      </c>
      <c r="C5221" s="4"/>
      <c r="D5221" s="6" t="s">
        <v>5220</v>
      </c>
      <c r="E5221" s="1" t="s">
        <v>5527</v>
      </c>
    </row>
    <row r="5222" spans="2:5" ht="60" customHeight="1" x14ac:dyDescent="0.25">
      <c r="B5222" s="3" t="e" vm="5216">
        <v>#VALUE!</v>
      </c>
      <c r="C5222" s="4"/>
      <c r="D5222" s="6" t="s">
        <v>5221</v>
      </c>
      <c r="E5222" s="1" t="s">
        <v>5527</v>
      </c>
    </row>
    <row r="5223" spans="2:5" ht="60" customHeight="1" x14ac:dyDescent="0.25">
      <c r="B5223" s="3" t="e" vm="5217">
        <v>#VALUE!</v>
      </c>
      <c r="C5223" s="4"/>
      <c r="D5223" s="6" t="s">
        <v>5222</v>
      </c>
      <c r="E5223" s="1" t="s">
        <v>5527</v>
      </c>
    </row>
    <row r="5224" spans="2:5" ht="60" customHeight="1" x14ac:dyDescent="0.25">
      <c r="B5224" s="3" t="e" vm="5218">
        <v>#VALUE!</v>
      </c>
      <c r="C5224" s="4"/>
      <c r="D5224" s="6" t="s">
        <v>5223</v>
      </c>
      <c r="E5224" s="1" t="s">
        <v>5527</v>
      </c>
    </row>
    <row r="5225" spans="2:5" ht="60" customHeight="1" x14ac:dyDescent="0.25">
      <c r="B5225" s="3" t="e" vm="5219">
        <v>#VALUE!</v>
      </c>
      <c r="C5225" s="4"/>
      <c r="D5225" s="6" t="s">
        <v>5224</v>
      </c>
      <c r="E5225" s="1" t="s">
        <v>5527</v>
      </c>
    </row>
    <row r="5226" spans="2:5" ht="60" customHeight="1" x14ac:dyDescent="0.25">
      <c r="B5226" s="3" t="e" vm="5220">
        <v>#VALUE!</v>
      </c>
      <c r="C5226" s="4"/>
      <c r="D5226" s="6" t="s">
        <v>5225</v>
      </c>
      <c r="E5226" s="1" t="s">
        <v>5527</v>
      </c>
    </row>
    <row r="5227" spans="2:5" ht="60" customHeight="1" x14ac:dyDescent="0.25">
      <c r="B5227" s="3" t="e" vm="5221">
        <v>#VALUE!</v>
      </c>
      <c r="C5227" s="4"/>
      <c r="D5227" s="6" t="s">
        <v>5226</v>
      </c>
      <c r="E5227" s="1" t="s">
        <v>5527</v>
      </c>
    </row>
    <row r="5228" spans="2:5" ht="60" customHeight="1" x14ac:dyDescent="0.25">
      <c r="B5228" s="3" t="e" vm="5222">
        <v>#VALUE!</v>
      </c>
      <c r="C5228" s="4"/>
      <c r="D5228" s="6" t="s">
        <v>5227</v>
      </c>
      <c r="E5228" s="1" t="s">
        <v>5527</v>
      </c>
    </row>
    <row r="5229" spans="2:5" ht="60" customHeight="1" x14ac:dyDescent="0.25">
      <c r="B5229" s="3" t="e" vm="5223">
        <v>#VALUE!</v>
      </c>
      <c r="C5229" s="4"/>
      <c r="D5229" s="6" t="s">
        <v>5228</v>
      </c>
      <c r="E5229" s="1" t="s">
        <v>5527</v>
      </c>
    </row>
    <row r="5230" spans="2:5" ht="60" customHeight="1" x14ac:dyDescent="0.25">
      <c r="B5230" s="3" t="e" vm="5224">
        <v>#VALUE!</v>
      </c>
      <c r="C5230" s="4"/>
      <c r="D5230" s="6" t="s">
        <v>5229</v>
      </c>
      <c r="E5230" s="1" t="s">
        <v>5527</v>
      </c>
    </row>
    <row r="5231" spans="2:5" ht="60" customHeight="1" x14ac:dyDescent="0.25">
      <c r="B5231" s="3" t="e" vm="5225">
        <v>#VALUE!</v>
      </c>
      <c r="C5231" s="4"/>
      <c r="D5231" s="6" t="s">
        <v>5230</v>
      </c>
      <c r="E5231" s="1" t="s">
        <v>5527</v>
      </c>
    </row>
    <row r="5232" spans="2:5" ht="60" customHeight="1" x14ac:dyDescent="0.25">
      <c r="B5232" s="3" t="e" vm="5226">
        <v>#VALUE!</v>
      </c>
      <c r="C5232" s="4"/>
      <c r="D5232" s="6" t="s">
        <v>5231</v>
      </c>
      <c r="E5232" s="1" t="s">
        <v>5527</v>
      </c>
    </row>
    <row r="5233" spans="2:5" ht="60" customHeight="1" x14ac:dyDescent="0.25">
      <c r="B5233" s="3" t="e" vm="5227">
        <v>#VALUE!</v>
      </c>
      <c r="C5233" s="4"/>
      <c r="D5233" s="6" t="s">
        <v>5232</v>
      </c>
      <c r="E5233" s="1" t="s">
        <v>5527</v>
      </c>
    </row>
    <row r="5234" spans="2:5" ht="60" customHeight="1" x14ac:dyDescent="0.25">
      <c r="B5234" s="3" t="e" vm="5228">
        <v>#VALUE!</v>
      </c>
      <c r="C5234" s="4"/>
      <c r="D5234" s="6" t="s">
        <v>5233</v>
      </c>
      <c r="E5234" s="1" t="s">
        <v>5527</v>
      </c>
    </row>
    <row r="5235" spans="2:5" ht="60" customHeight="1" x14ac:dyDescent="0.25">
      <c r="B5235" s="3" t="e" vm="5229">
        <v>#VALUE!</v>
      </c>
      <c r="C5235" s="4"/>
      <c r="D5235" s="6" t="s">
        <v>5234</v>
      </c>
      <c r="E5235" s="1" t="s">
        <v>5527</v>
      </c>
    </row>
    <row r="5236" spans="2:5" ht="60" customHeight="1" x14ac:dyDescent="0.25">
      <c r="B5236" s="3" t="e" vm="5230">
        <v>#VALUE!</v>
      </c>
      <c r="C5236" s="4"/>
      <c r="D5236" s="6" t="s">
        <v>5235</v>
      </c>
      <c r="E5236" s="1" t="s">
        <v>5527</v>
      </c>
    </row>
    <row r="5237" spans="2:5" ht="60" customHeight="1" x14ac:dyDescent="0.25">
      <c r="B5237" s="3" t="e" vm="5231">
        <v>#VALUE!</v>
      </c>
      <c r="C5237" s="4"/>
      <c r="D5237" s="6" t="s">
        <v>5236</v>
      </c>
      <c r="E5237" s="1" t="s">
        <v>5527</v>
      </c>
    </row>
    <row r="5238" spans="2:5" ht="60" customHeight="1" x14ac:dyDescent="0.25">
      <c r="B5238" s="3" t="e" vm="5232">
        <v>#VALUE!</v>
      </c>
      <c r="C5238" s="4"/>
      <c r="D5238" s="6" t="s">
        <v>5237</v>
      </c>
      <c r="E5238" s="1" t="s">
        <v>5527</v>
      </c>
    </row>
    <row r="5239" spans="2:5" ht="60" customHeight="1" x14ac:dyDescent="0.25">
      <c r="B5239" s="3" t="e" vm="5233">
        <v>#VALUE!</v>
      </c>
      <c r="C5239" s="4"/>
      <c r="D5239" s="6" t="s">
        <v>5238</v>
      </c>
      <c r="E5239" s="1" t="s">
        <v>5527</v>
      </c>
    </row>
    <row r="5240" spans="2:5" ht="60" customHeight="1" x14ac:dyDescent="0.25">
      <c r="B5240" s="3" t="e" vm="5234">
        <v>#VALUE!</v>
      </c>
      <c r="C5240" s="4"/>
      <c r="D5240" s="6" t="s">
        <v>5239</v>
      </c>
      <c r="E5240" s="1" t="s">
        <v>5527</v>
      </c>
    </row>
    <row r="5241" spans="2:5" ht="60" customHeight="1" x14ac:dyDescent="0.25">
      <c r="B5241" s="3" t="e" vm="5235">
        <v>#VALUE!</v>
      </c>
      <c r="C5241" s="4"/>
      <c r="D5241" s="6" t="s">
        <v>5240</v>
      </c>
      <c r="E5241" s="1" t="s">
        <v>5527</v>
      </c>
    </row>
    <row r="5242" spans="2:5" ht="60" customHeight="1" x14ac:dyDescent="0.25">
      <c r="B5242" s="3" t="e" vm="5236">
        <v>#VALUE!</v>
      </c>
      <c r="C5242" s="4"/>
      <c r="D5242" s="6" t="s">
        <v>5241</v>
      </c>
      <c r="E5242" s="1" t="s">
        <v>5527</v>
      </c>
    </row>
    <row r="5243" spans="2:5" ht="60" customHeight="1" x14ac:dyDescent="0.25">
      <c r="B5243" s="3" t="e" vm="5237">
        <v>#VALUE!</v>
      </c>
      <c r="C5243" s="4"/>
      <c r="D5243" s="6" t="s">
        <v>5242</v>
      </c>
      <c r="E5243" s="1" t="s">
        <v>5527</v>
      </c>
    </row>
    <row r="5244" spans="2:5" ht="60" customHeight="1" x14ac:dyDescent="0.25">
      <c r="B5244" s="3" t="e" vm="5238">
        <v>#VALUE!</v>
      </c>
      <c r="C5244" s="4"/>
      <c r="D5244" s="6" t="s">
        <v>5243</v>
      </c>
      <c r="E5244" s="1" t="s">
        <v>5527</v>
      </c>
    </row>
    <row r="5245" spans="2:5" ht="60" customHeight="1" x14ac:dyDescent="0.25">
      <c r="B5245" s="3" t="e" vm="5239">
        <v>#VALUE!</v>
      </c>
      <c r="C5245" s="4"/>
      <c r="D5245" s="6" t="s">
        <v>5244</v>
      </c>
      <c r="E5245" s="1" t="s">
        <v>5527</v>
      </c>
    </row>
    <row r="5246" spans="2:5" ht="60" customHeight="1" x14ac:dyDescent="0.25">
      <c r="B5246" s="3" t="e" vm="5240">
        <v>#VALUE!</v>
      </c>
      <c r="C5246" s="4"/>
      <c r="D5246" s="6" t="s">
        <v>5245</v>
      </c>
      <c r="E5246" s="1" t="s">
        <v>5527</v>
      </c>
    </row>
    <row r="5247" spans="2:5" ht="60" customHeight="1" x14ac:dyDescent="0.25">
      <c r="B5247" s="3" t="e" vm="5241">
        <v>#VALUE!</v>
      </c>
      <c r="C5247" s="4"/>
      <c r="D5247" s="6" t="s">
        <v>5246</v>
      </c>
      <c r="E5247" s="1" t="s">
        <v>5527</v>
      </c>
    </row>
    <row r="5248" spans="2:5" ht="60" customHeight="1" x14ac:dyDescent="0.25">
      <c r="B5248" s="3" t="e" vm="5242">
        <v>#VALUE!</v>
      </c>
      <c r="C5248" s="4"/>
      <c r="D5248" s="6" t="s">
        <v>5247</v>
      </c>
      <c r="E5248" s="1" t="s">
        <v>5527</v>
      </c>
    </row>
    <row r="5249" spans="2:5" ht="60" customHeight="1" x14ac:dyDescent="0.25">
      <c r="B5249" s="3" t="e" vm="5243">
        <v>#VALUE!</v>
      </c>
      <c r="C5249" s="4"/>
      <c r="D5249" s="6" t="s">
        <v>5248</v>
      </c>
      <c r="E5249" s="1" t="s">
        <v>5527</v>
      </c>
    </row>
    <row r="5250" spans="2:5" ht="60" customHeight="1" x14ac:dyDescent="0.25">
      <c r="B5250" s="3" t="e" vm="5244">
        <v>#VALUE!</v>
      </c>
      <c r="C5250" s="4"/>
      <c r="D5250" s="6" t="s">
        <v>5249</v>
      </c>
      <c r="E5250" s="1" t="s">
        <v>5527</v>
      </c>
    </row>
    <row r="5251" spans="2:5" ht="60" customHeight="1" x14ac:dyDescent="0.25">
      <c r="B5251" s="3" t="e" vm="5245">
        <v>#VALUE!</v>
      </c>
      <c r="C5251" s="4"/>
      <c r="D5251" s="6" t="s">
        <v>5250</v>
      </c>
      <c r="E5251" s="1" t="s">
        <v>5527</v>
      </c>
    </row>
    <row r="5252" spans="2:5" ht="60" customHeight="1" x14ac:dyDescent="0.25">
      <c r="B5252" s="3" t="e" vm="5246">
        <v>#VALUE!</v>
      </c>
      <c r="C5252" s="4"/>
      <c r="D5252" s="6" t="s">
        <v>5251</v>
      </c>
      <c r="E5252" s="1" t="s">
        <v>5527</v>
      </c>
    </row>
    <row r="5253" spans="2:5" ht="60" customHeight="1" x14ac:dyDescent="0.25">
      <c r="B5253" s="3" t="e" vm="5247">
        <v>#VALUE!</v>
      </c>
      <c r="C5253" s="4"/>
      <c r="D5253" s="6" t="s">
        <v>5252</v>
      </c>
      <c r="E5253" s="1" t="s">
        <v>5527</v>
      </c>
    </row>
    <row r="5254" spans="2:5" ht="60" customHeight="1" x14ac:dyDescent="0.25">
      <c r="B5254" s="3" t="e" vm="5248">
        <v>#VALUE!</v>
      </c>
      <c r="C5254" s="4"/>
      <c r="D5254" s="6" t="s">
        <v>5253</v>
      </c>
      <c r="E5254" s="1" t="s">
        <v>5527</v>
      </c>
    </row>
    <row r="5255" spans="2:5" ht="60" customHeight="1" x14ac:dyDescent="0.25">
      <c r="B5255" s="3" t="e" vm="5249">
        <v>#VALUE!</v>
      </c>
      <c r="C5255" s="4"/>
      <c r="D5255" s="6" t="s">
        <v>5254</v>
      </c>
      <c r="E5255" s="1" t="s">
        <v>5527</v>
      </c>
    </row>
    <row r="5256" spans="2:5" ht="60" customHeight="1" x14ac:dyDescent="0.25">
      <c r="B5256" s="3" t="e" vm="5250">
        <v>#VALUE!</v>
      </c>
      <c r="C5256" s="4"/>
      <c r="D5256" s="6" t="s">
        <v>5255</v>
      </c>
      <c r="E5256" s="1" t="s">
        <v>5527</v>
      </c>
    </row>
    <row r="5257" spans="2:5" ht="60" customHeight="1" x14ac:dyDescent="0.25">
      <c r="B5257" s="3" t="e" vm="5251">
        <v>#VALUE!</v>
      </c>
      <c r="C5257" s="4"/>
      <c r="D5257" s="6" t="s">
        <v>5256</v>
      </c>
      <c r="E5257" s="1" t="s">
        <v>5527</v>
      </c>
    </row>
    <row r="5258" spans="2:5" ht="60" customHeight="1" x14ac:dyDescent="0.25">
      <c r="B5258" s="3" t="e" vm="5252">
        <v>#VALUE!</v>
      </c>
      <c r="C5258" s="4"/>
      <c r="D5258" s="6" t="s">
        <v>5257</v>
      </c>
      <c r="E5258" s="1" t="s">
        <v>5527</v>
      </c>
    </row>
    <row r="5259" spans="2:5" ht="60" customHeight="1" x14ac:dyDescent="0.25">
      <c r="B5259" s="3" t="e" vm="5253">
        <v>#VALUE!</v>
      </c>
      <c r="C5259" s="4"/>
      <c r="D5259" s="6" t="s">
        <v>5258</v>
      </c>
      <c r="E5259" s="1" t="s">
        <v>5527</v>
      </c>
    </row>
    <row r="5260" spans="2:5" ht="60" customHeight="1" x14ac:dyDescent="0.25">
      <c r="B5260" s="3" t="e" vm="5254">
        <v>#VALUE!</v>
      </c>
      <c r="C5260" s="4"/>
      <c r="D5260" s="6" t="s">
        <v>5259</v>
      </c>
      <c r="E5260" s="1" t="s">
        <v>5527</v>
      </c>
    </row>
    <row r="5261" spans="2:5" ht="60" customHeight="1" x14ac:dyDescent="0.25">
      <c r="B5261" s="3" t="e" vm="5255">
        <v>#VALUE!</v>
      </c>
      <c r="C5261" s="4"/>
      <c r="D5261" s="6" t="s">
        <v>5260</v>
      </c>
      <c r="E5261" s="1" t="s">
        <v>5527</v>
      </c>
    </row>
    <row r="5262" spans="2:5" ht="60" customHeight="1" x14ac:dyDescent="0.25">
      <c r="B5262" s="3" t="e" vm="5256">
        <v>#VALUE!</v>
      </c>
      <c r="C5262" s="4"/>
      <c r="D5262" s="6" t="s">
        <v>5261</v>
      </c>
      <c r="E5262" s="1" t="s">
        <v>5527</v>
      </c>
    </row>
    <row r="5263" spans="2:5" ht="60" customHeight="1" x14ac:dyDescent="0.25">
      <c r="B5263" s="3" t="e" vm="5257">
        <v>#VALUE!</v>
      </c>
      <c r="C5263" s="4"/>
      <c r="D5263" s="6" t="s">
        <v>5262</v>
      </c>
      <c r="E5263" s="1" t="s">
        <v>5527</v>
      </c>
    </row>
    <row r="5264" spans="2:5" ht="60" customHeight="1" x14ac:dyDescent="0.25">
      <c r="B5264" s="3" t="e" vm="5258">
        <v>#VALUE!</v>
      </c>
      <c r="C5264" s="4"/>
      <c r="D5264" s="6" t="s">
        <v>5263</v>
      </c>
      <c r="E5264" s="1" t="s">
        <v>5527</v>
      </c>
    </row>
    <row r="5265" spans="2:5" ht="60" customHeight="1" x14ac:dyDescent="0.25">
      <c r="B5265" s="3" t="e" vm="5259">
        <v>#VALUE!</v>
      </c>
      <c r="C5265" s="4"/>
      <c r="D5265" s="6" t="s">
        <v>5264</v>
      </c>
      <c r="E5265" s="1" t="s">
        <v>5527</v>
      </c>
    </row>
    <row r="5266" spans="2:5" ht="60" customHeight="1" x14ac:dyDescent="0.25">
      <c r="B5266" s="3" t="e" vm="5260">
        <v>#VALUE!</v>
      </c>
      <c r="C5266" s="4"/>
      <c r="D5266" s="6" t="s">
        <v>5265</v>
      </c>
      <c r="E5266" s="1" t="s">
        <v>5527</v>
      </c>
    </row>
    <row r="5267" spans="2:5" ht="60" customHeight="1" x14ac:dyDescent="0.25">
      <c r="B5267" s="3" t="e" vm="5261">
        <v>#VALUE!</v>
      </c>
      <c r="C5267" s="4"/>
      <c r="D5267" s="6" t="s">
        <v>5266</v>
      </c>
      <c r="E5267" s="1" t="s">
        <v>5527</v>
      </c>
    </row>
    <row r="5268" spans="2:5" ht="60" customHeight="1" x14ac:dyDescent="0.25">
      <c r="B5268" s="3" t="e" vm="5262">
        <v>#VALUE!</v>
      </c>
      <c r="C5268" s="4"/>
      <c r="D5268" s="6" t="s">
        <v>5267</v>
      </c>
      <c r="E5268" s="1" t="s">
        <v>5527</v>
      </c>
    </row>
    <row r="5269" spans="2:5" ht="60" customHeight="1" x14ac:dyDescent="0.25">
      <c r="B5269" s="3" t="e" vm="5263">
        <v>#VALUE!</v>
      </c>
      <c r="C5269" s="4"/>
      <c r="D5269" s="6" t="s">
        <v>5268</v>
      </c>
      <c r="E5269" s="1" t="s">
        <v>5527</v>
      </c>
    </row>
    <row r="5270" spans="2:5" ht="60" customHeight="1" x14ac:dyDescent="0.25">
      <c r="B5270" s="3" t="e" vm="5264">
        <v>#VALUE!</v>
      </c>
      <c r="C5270" s="4"/>
      <c r="D5270" s="6" t="s">
        <v>5269</v>
      </c>
      <c r="E5270" s="1" t="s">
        <v>5527</v>
      </c>
    </row>
    <row r="5271" spans="2:5" ht="60" customHeight="1" x14ac:dyDescent="0.25">
      <c r="B5271" s="3" t="e" vm="5265">
        <v>#VALUE!</v>
      </c>
      <c r="C5271" s="4"/>
      <c r="D5271" s="6" t="s">
        <v>5270</v>
      </c>
      <c r="E5271" s="1" t="s">
        <v>5527</v>
      </c>
    </row>
    <row r="5272" spans="2:5" ht="60" customHeight="1" x14ac:dyDescent="0.25">
      <c r="B5272" s="3" t="e" vm="5266">
        <v>#VALUE!</v>
      </c>
      <c r="C5272" s="4"/>
      <c r="D5272" s="6" t="s">
        <v>5271</v>
      </c>
      <c r="E5272" s="1" t="s">
        <v>5527</v>
      </c>
    </row>
    <row r="5273" spans="2:5" ht="60" customHeight="1" x14ac:dyDescent="0.25">
      <c r="B5273" s="3" t="e" vm="5267">
        <v>#VALUE!</v>
      </c>
      <c r="C5273" s="4"/>
      <c r="D5273" s="6" t="s">
        <v>5272</v>
      </c>
      <c r="E5273" s="1" t="s">
        <v>5527</v>
      </c>
    </row>
    <row r="5274" spans="2:5" ht="60" customHeight="1" x14ac:dyDescent="0.25">
      <c r="B5274" s="3" t="e" vm="5268">
        <v>#VALUE!</v>
      </c>
      <c r="C5274" s="4"/>
      <c r="D5274" s="6" t="s">
        <v>5273</v>
      </c>
      <c r="E5274" s="1" t="s">
        <v>5527</v>
      </c>
    </row>
    <row r="5275" spans="2:5" ht="60" customHeight="1" x14ac:dyDescent="0.25">
      <c r="B5275" s="3" t="e" vm="5269">
        <v>#VALUE!</v>
      </c>
      <c r="C5275" s="4"/>
      <c r="D5275" s="6" t="s">
        <v>5274</v>
      </c>
      <c r="E5275" s="1" t="s">
        <v>5527</v>
      </c>
    </row>
    <row r="5276" spans="2:5" ht="60" customHeight="1" x14ac:dyDescent="0.25">
      <c r="B5276" s="3" t="e" vm="5270">
        <v>#VALUE!</v>
      </c>
      <c r="C5276" s="4"/>
      <c r="D5276" s="6" t="s">
        <v>5275</v>
      </c>
      <c r="E5276" s="1" t="s">
        <v>5527</v>
      </c>
    </row>
    <row r="5277" spans="2:5" ht="60" customHeight="1" x14ac:dyDescent="0.25">
      <c r="B5277" s="3" t="e" vm="5271">
        <v>#VALUE!</v>
      </c>
      <c r="C5277" s="4"/>
      <c r="D5277" s="6" t="s">
        <v>5276</v>
      </c>
      <c r="E5277" s="1" t="s">
        <v>5527</v>
      </c>
    </row>
    <row r="5278" spans="2:5" ht="60" customHeight="1" x14ac:dyDescent="0.25">
      <c r="B5278" s="3" t="e" vm="5272">
        <v>#VALUE!</v>
      </c>
      <c r="C5278" s="4"/>
      <c r="D5278" s="6" t="s">
        <v>5277</v>
      </c>
      <c r="E5278" s="1" t="s">
        <v>5527</v>
      </c>
    </row>
    <row r="5279" spans="2:5" ht="60" customHeight="1" x14ac:dyDescent="0.25">
      <c r="B5279" s="3" t="e" vm="5273">
        <v>#VALUE!</v>
      </c>
      <c r="C5279" s="4"/>
      <c r="D5279" s="6" t="s">
        <v>5278</v>
      </c>
      <c r="E5279" s="1" t="s">
        <v>5527</v>
      </c>
    </row>
    <row r="5280" spans="2:5" ht="60" customHeight="1" x14ac:dyDescent="0.25">
      <c r="B5280" s="3" t="e" vm="5274">
        <v>#VALUE!</v>
      </c>
      <c r="C5280" s="4"/>
      <c r="D5280" s="6" t="s">
        <v>5279</v>
      </c>
      <c r="E5280" s="1" t="s">
        <v>5527</v>
      </c>
    </row>
    <row r="5281" spans="2:5" ht="60" customHeight="1" x14ac:dyDescent="0.25">
      <c r="B5281" s="3" t="e" vm="5275">
        <v>#VALUE!</v>
      </c>
      <c r="C5281" s="4"/>
      <c r="D5281" s="6" t="s">
        <v>5280</v>
      </c>
      <c r="E5281" s="1" t="s">
        <v>5527</v>
      </c>
    </row>
    <row r="5282" spans="2:5" ht="60" customHeight="1" x14ac:dyDescent="0.25">
      <c r="B5282" s="3" t="e" vm="5276">
        <v>#VALUE!</v>
      </c>
      <c r="C5282" s="4"/>
      <c r="D5282" s="6" t="s">
        <v>5281</v>
      </c>
      <c r="E5282" s="1" t="s">
        <v>5527</v>
      </c>
    </row>
    <row r="5283" spans="2:5" ht="60" customHeight="1" x14ac:dyDescent="0.25">
      <c r="B5283" s="3" t="e" vm="5277">
        <v>#VALUE!</v>
      </c>
      <c r="C5283" s="4"/>
      <c r="D5283" s="6" t="s">
        <v>5282</v>
      </c>
      <c r="E5283" s="1" t="s">
        <v>5527</v>
      </c>
    </row>
    <row r="5284" spans="2:5" ht="60" customHeight="1" x14ac:dyDescent="0.25">
      <c r="B5284" s="3" t="e" vm="5278">
        <v>#VALUE!</v>
      </c>
      <c r="C5284" s="4"/>
      <c r="D5284" s="6" t="s">
        <v>5283</v>
      </c>
      <c r="E5284" s="1" t="s">
        <v>5527</v>
      </c>
    </row>
    <row r="5285" spans="2:5" ht="60" customHeight="1" x14ac:dyDescent="0.25">
      <c r="B5285" s="3" t="e" vm="5279">
        <v>#VALUE!</v>
      </c>
      <c r="C5285" s="4"/>
      <c r="D5285" s="6" t="s">
        <v>5284</v>
      </c>
      <c r="E5285" s="1" t="s">
        <v>5527</v>
      </c>
    </row>
    <row r="5286" spans="2:5" ht="60" customHeight="1" x14ac:dyDescent="0.25">
      <c r="B5286" s="3" t="e" vm="5280">
        <v>#VALUE!</v>
      </c>
      <c r="C5286" s="4"/>
      <c r="D5286" s="6" t="s">
        <v>5285</v>
      </c>
      <c r="E5286" s="1" t="s">
        <v>5527</v>
      </c>
    </row>
    <row r="5287" spans="2:5" ht="60" customHeight="1" x14ac:dyDescent="0.25">
      <c r="B5287" s="3" t="e" vm="5281">
        <v>#VALUE!</v>
      </c>
      <c r="C5287" s="4"/>
      <c r="D5287" s="6" t="s">
        <v>5286</v>
      </c>
      <c r="E5287" s="1" t="s">
        <v>5527</v>
      </c>
    </row>
    <row r="5288" spans="2:5" ht="60" customHeight="1" x14ac:dyDescent="0.25">
      <c r="B5288" s="3" t="e" vm="5282">
        <v>#VALUE!</v>
      </c>
      <c r="C5288" s="4"/>
      <c r="D5288" s="6" t="s">
        <v>5287</v>
      </c>
      <c r="E5288" s="1" t="s">
        <v>5527</v>
      </c>
    </row>
    <row r="5289" spans="2:5" ht="60" customHeight="1" x14ac:dyDescent="0.25">
      <c r="B5289" s="3" t="e" vm="5283">
        <v>#VALUE!</v>
      </c>
      <c r="C5289" s="4"/>
      <c r="D5289" s="6" t="s">
        <v>5288</v>
      </c>
      <c r="E5289" s="1" t="s">
        <v>5527</v>
      </c>
    </row>
    <row r="5290" spans="2:5" ht="60" customHeight="1" x14ac:dyDescent="0.25">
      <c r="B5290" s="3" t="e" vm="5284">
        <v>#VALUE!</v>
      </c>
      <c r="C5290" s="4"/>
      <c r="D5290" s="6" t="s">
        <v>5289</v>
      </c>
      <c r="E5290" s="1" t="s">
        <v>5527</v>
      </c>
    </row>
    <row r="5291" spans="2:5" ht="60" customHeight="1" x14ac:dyDescent="0.25">
      <c r="B5291" s="3" t="e" vm="5285">
        <v>#VALUE!</v>
      </c>
      <c r="C5291" s="4"/>
      <c r="D5291" s="6" t="s">
        <v>5290</v>
      </c>
      <c r="E5291" s="1" t="s">
        <v>5527</v>
      </c>
    </row>
    <row r="5292" spans="2:5" ht="60" customHeight="1" x14ac:dyDescent="0.25">
      <c r="B5292" s="3" t="e" vm="5286">
        <v>#VALUE!</v>
      </c>
      <c r="C5292" s="4"/>
      <c r="D5292" s="6" t="s">
        <v>5291</v>
      </c>
      <c r="E5292" s="1" t="s">
        <v>5527</v>
      </c>
    </row>
    <row r="5293" spans="2:5" ht="60" customHeight="1" x14ac:dyDescent="0.25">
      <c r="B5293" s="3" t="e" vm="5287">
        <v>#VALUE!</v>
      </c>
      <c r="C5293" s="4"/>
      <c r="D5293" s="6" t="s">
        <v>5292</v>
      </c>
      <c r="E5293" s="1" t="s">
        <v>5527</v>
      </c>
    </row>
    <row r="5294" spans="2:5" ht="60" customHeight="1" x14ac:dyDescent="0.25">
      <c r="B5294" s="3" t="e" vm="5288">
        <v>#VALUE!</v>
      </c>
      <c r="C5294" s="4"/>
      <c r="D5294" s="6" t="s">
        <v>5293</v>
      </c>
      <c r="E5294" s="1" t="s">
        <v>5527</v>
      </c>
    </row>
    <row r="5295" spans="2:5" ht="60" customHeight="1" x14ac:dyDescent="0.25">
      <c r="B5295" s="3" t="e" vm="5289">
        <v>#VALUE!</v>
      </c>
      <c r="C5295" s="4"/>
      <c r="D5295" s="6" t="s">
        <v>5294</v>
      </c>
      <c r="E5295" s="1" t="s">
        <v>5527</v>
      </c>
    </row>
    <row r="5296" spans="2:5" ht="60" customHeight="1" x14ac:dyDescent="0.25">
      <c r="B5296" s="3" t="e" vm="5290">
        <v>#VALUE!</v>
      </c>
      <c r="C5296" s="4"/>
      <c r="D5296" s="6" t="s">
        <v>5295</v>
      </c>
      <c r="E5296" s="1" t="s">
        <v>5527</v>
      </c>
    </row>
    <row r="5297" spans="2:5" ht="60" customHeight="1" x14ac:dyDescent="0.25">
      <c r="B5297" s="3" t="e" vm="5291">
        <v>#VALUE!</v>
      </c>
      <c r="C5297" s="4"/>
      <c r="D5297" s="6" t="s">
        <v>5296</v>
      </c>
      <c r="E5297" s="1" t="s">
        <v>5527</v>
      </c>
    </row>
    <row r="5298" spans="2:5" ht="60" customHeight="1" x14ac:dyDescent="0.25">
      <c r="B5298" s="3" t="e" vm="5292">
        <v>#VALUE!</v>
      </c>
      <c r="C5298" s="4"/>
      <c r="D5298" s="6" t="s">
        <v>5297</v>
      </c>
      <c r="E5298" s="1" t="s">
        <v>5527</v>
      </c>
    </row>
    <row r="5299" spans="2:5" ht="60" customHeight="1" x14ac:dyDescent="0.25">
      <c r="B5299" s="3" t="e" vm="5293">
        <v>#VALUE!</v>
      </c>
      <c r="C5299" s="4"/>
      <c r="D5299" s="6" t="s">
        <v>5298</v>
      </c>
      <c r="E5299" s="1" t="s">
        <v>5527</v>
      </c>
    </row>
    <row r="5300" spans="2:5" ht="60" customHeight="1" x14ac:dyDescent="0.25">
      <c r="B5300" s="3" t="e" vm="5294">
        <v>#VALUE!</v>
      </c>
      <c r="C5300" s="4"/>
      <c r="D5300" s="6" t="s">
        <v>5299</v>
      </c>
      <c r="E5300" s="1" t="s">
        <v>5527</v>
      </c>
    </row>
    <row r="5301" spans="2:5" ht="60" customHeight="1" x14ac:dyDescent="0.25">
      <c r="B5301" s="3" t="e" vm="5295">
        <v>#VALUE!</v>
      </c>
      <c r="C5301" s="4"/>
      <c r="D5301" s="6" t="s">
        <v>5300</v>
      </c>
      <c r="E5301" s="1" t="s">
        <v>5527</v>
      </c>
    </row>
    <row r="5302" spans="2:5" ht="60" customHeight="1" x14ac:dyDescent="0.25">
      <c r="B5302" s="3" t="e" vm="5296">
        <v>#VALUE!</v>
      </c>
      <c r="C5302" s="4"/>
      <c r="D5302" s="6" t="s">
        <v>5301</v>
      </c>
      <c r="E5302" s="1" t="s">
        <v>5527</v>
      </c>
    </row>
    <row r="5303" spans="2:5" ht="60" customHeight="1" x14ac:dyDescent="0.25">
      <c r="B5303" s="3" t="e" vm="5297">
        <v>#VALUE!</v>
      </c>
      <c r="C5303" s="4"/>
      <c r="D5303" s="6" t="s">
        <v>5302</v>
      </c>
      <c r="E5303" s="1" t="s">
        <v>5527</v>
      </c>
    </row>
    <row r="5304" spans="2:5" ht="60" customHeight="1" x14ac:dyDescent="0.25">
      <c r="B5304" s="3" t="e" vm="5298">
        <v>#VALUE!</v>
      </c>
      <c r="C5304" s="4"/>
      <c r="D5304" s="6" t="s">
        <v>5303</v>
      </c>
      <c r="E5304" s="1" t="s">
        <v>5527</v>
      </c>
    </row>
    <row r="5305" spans="2:5" ht="60" customHeight="1" x14ac:dyDescent="0.25">
      <c r="B5305" s="3" t="e" vm="5299">
        <v>#VALUE!</v>
      </c>
      <c r="C5305" s="4"/>
      <c r="D5305" s="6" t="s">
        <v>5304</v>
      </c>
      <c r="E5305" s="1" t="s">
        <v>5527</v>
      </c>
    </row>
    <row r="5306" spans="2:5" ht="60" customHeight="1" x14ac:dyDescent="0.25">
      <c r="B5306" s="3" t="e" vm="5300">
        <v>#VALUE!</v>
      </c>
      <c r="C5306" s="4"/>
      <c r="D5306" s="6" t="s">
        <v>5305</v>
      </c>
      <c r="E5306" s="1" t="s">
        <v>5527</v>
      </c>
    </row>
    <row r="5307" spans="2:5" ht="60" customHeight="1" x14ac:dyDescent="0.25">
      <c r="B5307" s="3" t="e" vm="5301">
        <v>#VALUE!</v>
      </c>
      <c r="C5307" s="4"/>
      <c r="D5307" s="6" t="s">
        <v>5306</v>
      </c>
      <c r="E5307" s="1" t="s">
        <v>5527</v>
      </c>
    </row>
    <row r="5308" spans="2:5" ht="60" customHeight="1" x14ac:dyDescent="0.25">
      <c r="B5308" s="3" t="e" vm="5302">
        <v>#VALUE!</v>
      </c>
      <c r="C5308" s="4"/>
      <c r="D5308" s="6" t="s">
        <v>5307</v>
      </c>
      <c r="E5308" s="1" t="s">
        <v>5527</v>
      </c>
    </row>
    <row r="5309" spans="2:5" ht="60" customHeight="1" x14ac:dyDescent="0.25">
      <c r="B5309" s="3" t="e" vm="5303">
        <v>#VALUE!</v>
      </c>
      <c r="C5309" s="4"/>
      <c r="D5309" s="6" t="s">
        <v>5308</v>
      </c>
      <c r="E5309" s="1" t="s">
        <v>5527</v>
      </c>
    </row>
    <row r="5310" spans="2:5" ht="60" customHeight="1" x14ac:dyDescent="0.25">
      <c r="B5310" s="3" t="e" vm="5304">
        <v>#VALUE!</v>
      </c>
      <c r="C5310" s="4"/>
      <c r="D5310" s="6" t="s">
        <v>5309</v>
      </c>
      <c r="E5310" s="1" t="s">
        <v>5527</v>
      </c>
    </row>
    <row r="5311" spans="2:5" ht="60" customHeight="1" x14ac:dyDescent="0.25">
      <c r="B5311" s="3" t="e" vm="5305">
        <v>#VALUE!</v>
      </c>
      <c r="C5311" s="4"/>
      <c r="D5311" s="6" t="s">
        <v>5310</v>
      </c>
      <c r="E5311" s="1" t="s">
        <v>5527</v>
      </c>
    </row>
    <row r="5312" spans="2:5" ht="60" customHeight="1" x14ac:dyDescent="0.25">
      <c r="B5312" s="3" t="e" vm="5306">
        <v>#VALUE!</v>
      </c>
      <c r="C5312" s="4"/>
      <c r="D5312" s="6" t="s">
        <v>5311</v>
      </c>
      <c r="E5312" s="1" t="s">
        <v>5527</v>
      </c>
    </row>
    <row r="5313" spans="2:5" ht="60" customHeight="1" x14ac:dyDescent="0.25">
      <c r="B5313" s="3" t="e" vm="5307">
        <v>#VALUE!</v>
      </c>
      <c r="C5313" s="4"/>
      <c r="D5313" s="6" t="s">
        <v>5312</v>
      </c>
      <c r="E5313" s="1" t="s">
        <v>5527</v>
      </c>
    </row>
    <row r="5314" spans="2:5" ht="60" customHeight="1" x14ac:dyDescent="0.25">
      <c r="B5314" s="3" t="e" vm="5308">
        <v>#VALUE!</v>
      </c>
      <c r="C5314" s="4"/>
      <c r="D5314" s="6" t="s">
        <v>5313</v>
      </c>
      <c r="E5314" s="1" t="s">
        <v>5527</v>
      </c>
    </row>
    <row r="5315" spans="2:5" ht="60" customHeight="1" x14ac:dyDescent="0.25">
      <c r="B5315" s="3" t="e" vm="5309">
        <v>#VALUE!</v>
      </c>
      <c r="C5315" s="4"/>
      <c r="D5315" s="6" t="s">
        <v>5314</v>
      </c>
      <c r="E5315" s="1" t="s">
        <v>5527</v>
      </c>
    </row>
    <row r="5316" spans="2:5" ht="60" customHeight="1" x14ac:dyDescent="0.25">
      <c r="B5316" s="3" t="e" vm="5310">
        <v>#VALUE!</v>
      </c>
      <c r="C5316" s="4"/>
      <c r="D5316" s="6" t="s">
        <v>5315</v>
      </c>
      <c r="E5316" s="1" t="s">
        <v>5527</v>
      </c>
    </row>
    <row r="5317" spans="2:5" ht="60" customHeight="1" x14ac:dyDescent="0.25">
      <c r="B5317" s="3" t="e" vm="5311">
        <v>#VALUE!</v>
      </c>
      <c r="C5317" s="4"/>
      <c r="D5317" s="6" t="s">
        <v>5316</v>
      </c>
      <c r="E5317" s="1" t="s">
        <v>5527</v>
      </c>
    </row>
    <row r="5318" spans="2:5" ht="60" customHeight="1" x14ac:dyDescent="0.25">
      <c r="B5318" s="3" t="e" vm="5312">
        <v>#VALUE!</v>
      </c>
      <c r="C5318" s="4"/>
      <c r="D5318" s="6" t="s">
        <v>5317</v>
      </c>
      <c r="E5318" s="1" t="s">
        <v>5527</v>
      </c>
    </row>
    <row r="5319" spans="2:5" ht="60" customHeight="1" x14ac:dyDescent="0.25">
      <c r="B5319" s="3" t="e" vm="5313">
        <v>#VALUE!</v>
      </c>
      <c r="C5319" s="4"/>
      <c r="D5319" s="6" t="s">
        <v>5318</v>
      </c>
      <c r="E5319" s="1" t="s">
        <v>5527</v>
      </c>
    </row>
    <row r="5320" spans="2:5" ht="60" customHeight="1" x14ac:dyDescent="0.25">
      <c r="B5320" s="3" t="e" vm="5314">
        <v>#VALUE!</v>
      </c>
      <c r="C5320" s="4"/>
      <c r="D5320" s="6" t="s">
        <v>5319</v>
      </c>
      <c r="E5320" s="1" t="s">
        <v>5527</v>
      </c>
    </row>
    <row r="5321" spans="2:5" ht="60" customHeight="1" x14ac:dyDescent="0.25">
      <c r="B5321" s="3" t="e" vm="5315">
        <v>#VALUE!</v>
      </c>
      <c r="C5321" s="4"/>
      <c r="D5321" s="6" t="s">
        <v>5320</v>
      </c>
      <c r="E5321" s="1" t="s">
        <v>5527</v>
      </c>
    </row>
    <row r="5322" spans="2:5" ht="60" customHeight="1" x14ac:dyDescent="0.25">
      <c r="B5322" s="3" t="e" vm="5316">
        <v>#VALUE!</v>
      </c>
      <c r="C5322" s="4"/>
      <c r="D5322" s="6" t="s">
        <v>5321</v>
      </c>
      <c r="E5322" s="1" t="s">
        <v>5527</v>
      </c>
    </row>
    <row r="5323" spans="2:5" ht="60" customHeight="1" x14ac:dyDescent="0.25">
      <c r="B5323" s="3" t="e" vm="5317">
        <v>#VALUE!</v>
      </c>
      <c r="C5323" s="4"/>
      <c r="D5323" s="6" t="s">
        <v>5322</v>
      </c>
      <c r="E5323" s="1" t="s">
        <v>5527</v>
      </c>
    </row>
    <row r="5324" spans="2:5" ht="60" customHeight="1" x14ac:dyDescent="0.25">
      <c r="B5324" s="3" t="e" vm="5318">
        <v>#VALUE!</v>
      </c>
      <c r="C5324" s="4"/>
      <c r="D5324" s="6" t="s">
        <v>5323</v>
      </c>
      <c r="E5324" s="1" t="s">
        <v>5527</v>
      </c>
    </row>
    <row r="5325" spans="2:5" ht="60" customHeight="1" x14ac:dyDescent="0.25">
      <c r="B5325" s="3" t="e" vm="5319">
        <v>#VALUE!</v>
      </c>
      <c r="C5325" s="4"/>
      <c r="D5325" s="6" t="s">
        <v>5324</v>
      </c>
      <c r="E5325" s="1" t="s">
        <v>5527</v>
      </c>
    </row>
    <row r="5326" spans="2:5" ht="60" customHeight="1" x14ac:dyDescent="0.25">
      <c r="B5326" s="3" t="e" vm="5320">
        <v>#VALUE!</v>
      </c>
      <c r="C5326" s="4"/>
      <c r="D5326" s="6" t="s">
        <v>5325</v>
      </c>
      <c r="E5326" s="1" t="s">
        <v>5527</v>
      </c>
    </row>
    <row r="5327" spans="2:5" ht="60" customHeight="1" x14ac:dyDescent="0.25">
      <c r="B5327" s="3" t="e" vm="5321">
        <v>#VALUE!</v>
      </c>
      <c r="C5327" s="4"/>
      <c r="D5327" s="6" t="s">
        <v>5326</v>
      </c>
      <c r="E5327" s="1" t="s">
        <v>5527</v>
      </c>
    </row>
    <row r="5328" spans="2:5" ht="60" customHeight="1" x14ac:dyDescent="0.25">
      <c r="B5328" s="3" t="e" vm="5322">
        <v>#VALUE!</v>
      </c>
      <c r="C5328" s="4"/>
      <c r="D5328" s="6" t="s">
        <v>5327</v>
      </c>
      <c r="E5328" s="1" t="s">
        <v>5527</v>
      </c>
    </row>
    <row r="5329" spans="2:5" ht="60" customHeight="1" x14ac:dyDescent="0.25">
      <c r="B5329" s="3" t="e" vm="5323">
        <v>#VALUE!</v>
      </c>
      <c r="C5329" s="4"/>
      <c r="D5329" s="6" t="s">
        <v>5328</v>
      </c>
      <c r="E5329" s="1" t="s">
        <v>5527</v>
      </c>
    </row>
    <row r="5330" spans="2:5" ht="60" customHeight="1" x14ac:dyDescent="0.25">
      <c r="B5330" s="3" t="e" vm="5324">
        <v>#VALUE!</v>
      </c>
      <c r="C5330" s="4"/>
      <c r="D5330" s="6" t="s">
        <v>5329</v>
      </c>
      <c r="E5330" s="1" t="s">
        <v>5527</v>
      </c>
    </row>
    <row r="5331" spans="2:5" ht="60" customHeight="1" x14ac:dyDescent="0.25">
      <c r="B5331" s="3" t="e" vm="5325">
        <v>#VALUE!</v>
      </c>
      <c r="C5331" s="4"/>
      <c r="D5331" s="6" t="s">
        <v>5330</v>
      </c>
      <c r="E5331" s="1" t="s">
        <v>5527</v>
      </c>
    </row>
    <row r="5332" spans="2:5" ht="60" customHeight="1" x14ac:dyDescent="0.25">
      <c r="B5332" s="3" t="e" vm="5326">
        <v>#VALUE!</v>
      </c>
      <c r="C5332" s="4"/>
      <c r="D5332" s="6" t="s">
        <v>5331</v>
      </c>
      <c r="E5332" s="1" t="s">
        <v>5527</v>
      </c>
    </row>
    <row r="5333" spans="2:5" ht="60" customHeight="1" x14ac:dyDescent="0.25">
      <c r="B5333" s="3" t="e" vm="5327">
        <v>#VALUE!</v>
      </c>
      <c r="C5333" s="4"/>
      <c r="D5333" s="6" t="s">
        <v>5332</v>
      </c>
      <c r="E5333" s="1" t="s">
        <v>5527</v>
      </c>
    </row>
    <row r="5334" spans="2:5" ht="60" customHeight="1" x14ac:dyDescent="0.25">
      <c r="B5334" s="3" t="e" vm="5328">
        <v>#VALUE!</v>
      </c>
      <c r="C5334" s="4"/>
      <c r="D5334" s="6" t="s">
        <v>5333</v>
      </c>
      <c r="E5334" s="1" t="s">
        <v>5527</v>
      </c>
    </row>
    <row r="5335" spans="2:5" ht="60" customHeight="1" x14ac:dyDescent="0.25">
      <c r="B5335" s="3" t="e" vm="5329">
        <v>#VALUE!</v>
      </c>
      <c r="C5335" s="4"/>
      <c r="D5335" s="6" t="s">
        <v>5334</v>
      </c>
      <c r="E5335" s="1" t="s">
        <v>5527</v>
      </c>
    </row>
    <row r="5336" spans="2:5" ht="60" customHeight="1" x14ac:dyDescent="0.25">
      <c r="B5336" s="3" t="e" vm="5330">
        <v>#VALUE!</v>
      </c>
      <c r="C5336" s="4"/>
      <c r="D5336" s="6" t="s">
        <v>5335</v>
      </c>
      <c r="E5336" s="1" t="s">
        <v>5527</v>
      </c>
    </row>
    <row r="5337" spans="2:5" ht="60" customHeight="1" x14ac:dyDescent="0.25">
      <c r="B5337" s="3" t="e" vm="5331">
        <v>#VALUE!</v>
      </c>
      <c r="C5337" s="4"/>
      <c r="D5337" s="6" t="s">
        <v>5336</v>
      </c>
      <c r="E5337" s="1" t="s">
        <v>5527</v>
      </c>
    </row>
    <row r="5338" spans="2:5" ht="60" customHeight="1" x14ac:dyDescent="0.25">
      <c r="B5338" s="3" t="e" vm="5332">
        <v>#VALUE!</v>
      </c>
      <c r="C5338" s="4"/>
      <c r="D5338" s="6" t="s">
        <v>5337</v>
      </c>
      <c r="E5338" s="1" t="s">
        <v>5527</v>
      </c>
    </row>
    <row r="5339" spans="2:5" ht="60" customHeight="1" x14ac:dyDescent="0.25">
      <c r="B5339" s="3" t="e" vm="5333">
        <v>#VALUE!</v>
      </c>
      <c r="C5339" s="4"/>
      <c r="D5339" s="6" t="s">
        <v>5338</v>
      </c>
      <c r="E5339" s="1" t="s">
        <v>5527</v>
      </c>
    </row>
    <row r="5340" spans="2:5" ht="60" customHeight="1" x14ac:dyDescent="0.25">
      <c r="B5340" s="3" t="e" vm="5334">
        <v>#VALUE!</v>
      </c>
      <c r="C5340" s="4"/>
      <c r="D5340" s="6" t="s">
        <v>5339</v>
      </c>
      <c r="E5340" s="1" t="s">
        <v>5527</v>
      </c>
    </row>
    <row r="5341" spans="2:5" ht="60" customHeight="1" x14ac:dyDescent="0.25">
      <c r="B5341" s="3" t="e" vm="5335">
        <v>#VALUE!</v>
      </c>
      <c r="C5341" s="4"/>
      <c r="D5341" s="6" t="s">
        <v>5340</v>
      </c>
      <c r="E5341" s="1" t="s">
        <v>5527</v>
      </c>
    </row>
    <row r="5342" spans="2:5" ht="60" customHeight="1" x14ac:dyDescent="0.25">
      <c r="B5342" s="3" t="e" vm="5336">
        <v>#VALUE!</v>
      </c>
      <c r="C5342" s="4"/>
      <c r="D5342" s="6" t="s">
        <v>5341</v>
      </c>
      <c r="E5342" s="1" t="s">
        <v>5527</v>
      </c>
    </row>
    <row r="5343" spans="2:5" ht="60" customHeight="1" x14ac:dyDescent="0.25">
      <c r="B5343" s="3" t="e" vm="5337">
        <v>#VALUE!</v>
      </c>
      <c r="C5343" s="4"/>
      <c r="D5343" s="6" t="s">
        <v>5342</v>
      </c>
      <c r="E5343" s="1" t="s">
        <v>5527</v>
      </c>
    </row>
    <row r="5344" spans="2:5" ht="60" customHeight="1" x14ac:dyDescent="0.25">
      <c r="B5344" s="3" t="e" vm="5338">
        <v>#VALUE!</v>
      </c>
      <c r="C5344" s="4"/>
      <c r="D5344" s="6" t="s">
        <v>5343</v>
      </c>
      <c r="E5344" s="1" t="s">
        <v>5527</v>
      </c>
    </row>
    <row r="5345" spans="2:5" ht="60" customHeight="1" x14ac:dyDescent="0.25">
      <c r="B5345" s="3" t="e" vm="5339">
        <v>#VALUE!</v>
      </c>
      <c r="C5345" s="4"/>
      <c r="D5345" s="6" t="s">
        <v>5344</v>
      </c>
      <c r="E5345" s="1" t="s">
        <v>5527</v>
      </c>
    </row>
    <row r="5346" spans="2:5" ht="60" customHeight="1" x14ac:dyDescent="0.25">
      <c r="B5346" s="3" t="e" vm="5340">
        <v>#VALUE!</v>
      </c>
      <c r="C5346" s="4"/>
      <c r="D5346" s="6" t="s">
        <v>5345</v>
      </c>
      <c r="E5346" s="1" t="s">
        <v>5527</v>
      </c>
    </row>
    <row r="5347" spans="2:5" ht="60" customHeight="1" x14ac:dyDescent="0.25">
      <c r="B5347" s="3" t="e" vm="5341">
        <v>#VALUE!</v>
      </c>
      <c r="C5347" s="4"/>
      <c r="D5347" s="6" t="s">
        <v>5346</v>
      </c>
      <c r="E5347" s="1" t="s">
        <v>5527</v>
      </c>
    </row>
    <row r="5348" spans="2:5" ht="60" customHeight="1" x14ac:dyDescent="0.25">
      <c r="B5348" s="3" t="e" vm="5342">
        <v>#VALUE!</v>
      </c>
      <c r="C5348" s="4"/>
      <c r="D5348" s="6" t="s">
        <v>5347</v>
      </c>
      <c r="E5348" s="1" t="s">
        <v>5527</v>
      </c>
    </row>
    <row r="5349" spans="2:5" ht="60" customHeight="1" x14ac:dyDescent="0.25">
      <c r="B5349" s="3" t="e" vm="5343">
        <v>#VALUE!</v>
      </c>
      <c r="C5349" s="4"/>
      <c r="D5349" s="6" t="s">
        <v>5348</v>
      </c>
      <c r="E5349" s="1" t="s">
        <v>5527</v>
      </c>
    </row>
    <row r="5350" spans="2:5" ht="60" customHeight="1" x14ac:dyDescent="0.25">
      <c r="B5350" s="3" t="e" vm="5344">
        <v>#VALUE!</v>
      </c>
      <c r="C5350" s="4"/>
      <c r="D5350" s="6" t="s">
        <v>5349</v>
      </c>
      <c r="E5350" s="1" t="s">
        <v>5527</v>
      </c>
    </row>
    <row r="5351" spans="2:5" ht="60" customHeight="1" x14ac:dyDescent="0.25">
      <c r="B5351" s="3" t="e" vm="5345">
        <v>#VALUE!</v>
      </c>
      <c r="C5351" s="4"/>
      <c r="D5351" s="6" t="s">
        <v>5350</v>
      </c>
      <c r="E5351" s="1" t="s">
        <v>5527</v>
      </c>
    </row>
    <row r="5352" spans="2:5" ht="60" customHeight="1" x14ac:dyDescent="0.25">
      <c r="B5352" s="3" t="e" vm="5346">
        <v>#VALUE!</v>
      </c>
      <c r="C5352" s="4"/>
      <c r="D5352" s="6" t="s">
        <v>5351</v>
      </c>
      <c r="E5352" s="1" t="s">
        <v>5527</v>
      </c>
    </row>
    <row r="5353" spans="2:5" ht="60" customHeight="1" x14ac:dyDescent="0.25">
      <c r="B5353" s="3" t="e" vm="5347">
        <v>#VALUE!</v>
      </c>
      <c r="C5353" s="4"/>
      <c r="D5353" s="6" t="s">
        <v>5352</v>
      </c>
      <c r="E5353" s="1" t="s">
        <v>5527</v>
      </c>
    </row>
    <row r="5354" spans="2:5" ht="60" customHeight="1" x14ac:dyDescent="0.25">
      <c r="B5354" s="3" t="e" vm="5348">
        <v>#VALUE!</v>
      </c>
      <c r="C5354" s="4"/>
      <c r="D5354" s="6" t="s">
        <v>5353</v>
      </c>
      <c r="E5354" s="1" t="s">
        <v>5527</v>
      </c>
    </row>
    <row r="5355" spans="2:5" ht="60" customHeight="1" x14ac:dyDescent="0.25">
      <c r="B5355" s="3" t="e" vm="5349">
        <v>#VALUE!</v>
      </c>
      <c r="C5355" s="4"/>
      <c r="D5355" s="6" t="s">
        <v>5354</v>
      </c>
      <c r="E5355" s="1" t="s">
        <v>5527</v>
      </c>
    </row>
    <row r="5356" spans="2:5" ht="60" customHeight="1" x14ac:dyDescent="0.25">
      <c r="B5356" s="3" t="e" vm="5350">
        <v>#VALUE!</v>
      </c>
      <c r="C5356" s="4"/>
      <c r="D5356" s="6" t="s">
        <v>5355</v>
      </c>
      <c r="E5356" s="1" t="s">
        <v>5527</v>
      </c>
    </row>
    <row r="5357" spans="2:5" ht="60" customHeight="1" x14ac:dyDescent="0.25">
      <c r="B5357" s="3" t="e" vm="5351">
        <v>#VALUE!</v>
      </c>
      <c r="C5357" s="4"/>
      <c r="D5357" s="6" t="s">
        <v>5356</v>
      </c>
      <c r="E5357" s="1" t="s">
        <v>5527</v>
      </c>
    </row>
    <row r="5358" spans="2:5" ht="60" customHeight="1" x14ac:dyDescent="0.25">
      <c r="B5358" s="3" t="e" vm="5352">
        <v>#VALUE!</v>
      </c>
      <c r="C5358" s="4"/>
      <c r="D5358" s="6" t="s">
        <v>5357</v>
      </c>
      <c r="E5358" s="1" t="s">
        <v>5527</v>
      </c>
    </row>
    <row r="5359" spans="2:5" ht="60" customHeight="1" x14ac:dyDescent="0.25">
      <c r="B5359" s="3" t="e" vm="5353">
        <v>#VALUE!</v>
      </c>
      <c r="C5359" s="4"/>
      <c r="D5359" s="6" t="s">
        <v>5358</v>
      </c>
      <c r="E5359" s="1" t="s">
        <v>5527</v>
      </c>
    </row>
    <row r="5360" spans="2:5" ht="60" customHeight="1" x14ac:dyDescent="0.25">
      <c r="B5360" s="3" t="e" vm="5354">
        <v>#VALUE!</v>
      </c>
      <c r="C5360" s="4"/>
      <c r="D5360" s="6" t="s">
        <v>5359</v>
      </c>
      <c r="E5360" s="1" t="s">
        <v>5527</v>
      </c>
    </row>
    <row r="5361" spans="2:5" ht="60" customHeight="1" x14ac:dyDescent="0.25">
      <c r="B5361" s="3" t="e" vm="5355">
        <v>#VALUE!</v>
      </c>
      <c r="C5361" s="4"/>
      <c r="D5361" s="6" t="s">
        <v>5360</v>
      </c>
      <c r="E5361" s="1" t="s">
        <v>5527</v>
      </c>
    </row>
    <row r="5362" spans="2:5" ht="60" customHeight="1" x14ac:dyDescent="0.25">
      <c r="B5362" s="3" t="e" vm="5356">
        <v>#VALUE!</v>
      </c>
      <c r="C5362" s="4"/>
      <c r="D5362" s="6" t="s">
        <v>5361</v>
      </c>
      <c r="E5362" s="1" t="s">
        <v>5527</v>
      </c>
    </row>
    <row r="5363" spans="2:5" ht="60" customHeight="1" x14ac:dyDescent="0.25">
      <c r="B5363" s="3" t="e" vm="5357">
        <v>#VALUE!</v>
      </c>
      <c r="C5363" s="4"/>
      <c r="D5363" s="6" t="s">
        <v>5362</v>
      </c>
      <c r="E5363" s="1" t="s">
        <v>5527</v>
      </c>
    </row>
    <row r="5364" spans="2:5" ht="60" customHeight="1" x14ac:dyDescent="0.25">
      <c r="B5364" s="3" t="e" vm="5358">
        <v>#VALUE!</v>
      </c>
      <c r="C5364" s="4"/>
      <c r="D5364" s="6" t="s">
        <v>5363</v>
      </c>
      <c r="E5364" s="1" t="s">
        <v>5527</v>
      </c>
    </row>
    <row r="5365" spans="2:5" ht="60" customHeight="1" x14ac:dyDescent="0.25">
      <c r="B5365" s="3" t="e" vm="5359">
        <v>#VALUE!</v>
      </c>
      <c r="C5365" s="4"/>
      <c r="D5365" s="6" t="s">
        <v>5364</v>
      </c>
      <c r="E5365" s="1" t="s">
        <v>5527</v>
      </c>
    </row>
    <row r="5366" spans="2:5" ht="60" customHeight="1" x14ac:dyDescent="0.25">
      <c r="B5366" s="3" t="e" vm="5360">
        <v>#VALUE!</v>
      </c>
      <c r="C5366" s="4"/>
      <c r="D5366" s="6" t="s">
        <v>5365</v>
      </c>
      <c r="E5366" s="1" t="s">
        <v>5527</v>
      </c>
    </row>
    <row r="5367" spans="2:5" ht="60" customHeight="1" x14ac:dyDescent="0.25">
      <c r="B5367" s="3" t="e" vm="5361">
        <v>#VALUE!</v>
      </c>
      <c r="C5367" s="4"/>
      <c r="D5367" s="6" t="s">
        <v>5366</v>
      </c>
      <c r="E5367" s="1" t="s">
        <v>5527</v>
      </c>
    </row>
    <row r="5368" spans="2:5" ht="60" customHeight="1" x14ac:dyDescent="0.25">
      <c r="B5368" s="3" t="e" vm="5362">
        <v>#VALUE!</v>
      </c>
      <c r="C5368" s="4"/>
      <c r="D5368" s="6" t="s">
        <v>5367</v>
      </c>
      <c r="E5368" s="1" t="s">
        <v>5527</v>
      </c>
    </row>
    <row r="5369" spans="2:5" ht="60" customHeight="1" x14ac:dyDescent="0.25">
      <c r="B5369" s="3" t="e" vm="5363">
        <v>#VALUE!</v>
      </c>
      <c r="C5369" s="4"/>
      <c r="D5369" s="6" t="s">
        <v>5368</v>
      </c>
      <c r="E5369" s="1" t="s">
        <v>5527</v>
      </c>
    </row>
    <row r="5370" spans="2:5" ht="60" customHeight="1" x14ac:dyDescent="0.25">
      <c r="B5370" s="3" t="e" vm="5364">
        <v>#VALUE!</v>
      </c>
      <c r="C5370" s="4"/>
      <c r="D5370" s="6" t="s">
        <v>5369</v>
      </c>
      <c r="E5370" s="1" t="s">
        <v>5527</v>
      </c>
    </row>
    <row r="5371" spans="2:5" ht="60" customHeight="1" x14ac:dyDescent="0.25">
      <c r="B5371" s="3" t="e" vm="5365">
        <v>#VALUE!</v>
      </c>
      <c r="C5371" s="4"/>
      <c r="D5371" s="6" t="s">
        <v>5370</v>
      </c>
      <c r="E5371" s="1" t="s">
        <v>5527</v>
      </c>
    </row>
    <row r="5372" spans="2:5" ht="60" customHeight="1" x14ac:dyDescent="0.25">
      <c r="B5372" s="3" t="e" vm="5366">
        <v>#VALUE!</v>
      </c>
      <c r="C5372" s="4"/>
      <c r="D5372" s="6" t="s">
        <v>5371</v>
      </c>
      <c r="E5372" s="1" t="s">
        <v>5527</v>
      </c>
    </row>
    <row r="5373" spans="2:5" ht="60" customHeight="1" x14ac:dyDescent="0.25">
      <c r="B5373" s="3" t="e" vm="5367">
        <v>#VALUE!</v>
      </c>
      <c r="C5373" s="4"/>
      <c r="D5373" s="6" t="s">
        <v>5372</v>
      </c>
      <c r="E5373" s="1" t="s">
        <v>5527</v>
      </c>
    </row>
    <row r="5374" spans="2:5" ht="60" customHeight="1" x14ac:dyDescent="0.25">
      <c r="B5374" s="3" t="e" vm="5368">
        <v>#VALUE!</v>
      </c>
      <c r="C5374" s="4"/>
      <c r="D5374" s="6" t="s">
        <v>5373</v>
      </c>
      <c r="E5374" s="1" t="s">
        <v>5527</v>
      </c>
    </row>
    <row r="5375" spans="2:5" ht="60" customHeight="1" x14ac:dyDescent="0.25">
      <c r="B5375" s="3" t="e" vm="5369">
        <v>#VALUE!</v>
      </c>
      <c r="C5375" s="4"/>
      <c r="D5375" s="6" t="s">
        <v>5374</v>
      </c>
      <c r="E5375" s="1" t="s">
        <v>5527</v>
      </c>
    </row>
    <row r="5376" spans="2:5" ht="60" customHeight="1" x14ac:dyDescent="0.25">
      <c r="B5376" s="3" t="e" vm="5370">
        <v>#VALUE!</v>
      </c>
      <c r="C5376" s="4"/>
      <c r="D5376" s="6" t="s">
        <v>5375</v>
      </c>
      <c r="E5376" s="1" t="s">
        <v>5527</v>
      </c>
    </row>
    <row r="5377" spans="2:5" ht="60" customHeight="1" x14ac:dyDescent="0.25">
      <c r="B5377" s="3" t="e" vm="5371">
        <v>#VALUE!</v>
      </c>
      <c r="C5377" s="4"/>
      <c r="D5377" s="6" t="s">
        <v>5376</v>
      </c>
      <c r="E5377" s="1" t="s">
        <v>5527</v>
      </c>
    </row>
    <row r="5378" spans="2:5" ht="60" customHeight="1" x14ac:dyDescent="0.25">
      <c r="B5378" s="3" t="e" vm="5372">
        <v>#VALUE!</v>
      </c>
      <c r="C5378" s="4"/>
      <c r="D5378" s="6" t="s">
        <v>5377</v>
      </c>
      <c r="E5378" s="1" t="s">
        <v>5528</v>
      </c>
    </row>
    <row r="5379" spans="2:5" ht="60" customHeight="1" x14ac:dyDescent="0.25">
      <c r="B5379" s="3" t="e" vm="5373">
        <v>#VALUE!</v>
      </c>
      <c r="C5379" s="4"/>
      <c r="D5379" s="6" t="s">
        <v>5378</v>
      </c>
      <c r="E5379" s="1" t="s">
        <v>5528</v>
      </c>
    </row>
    <row r="5380" spans="2:5" ht="60" customHeight="1" x14ac:dyDescent="0.25">
      <c r="B5380" s="3" t="e" vm="5374">
        <v>#VALUE!</v>
      </c>
      <c r="C5380" s="4"/>
      <c r="D5380" s="6" t="s">
        <v>5379</v>
      </c>
      <c r="E5380" s="1" t="s">
        <v>5528</v>
      </c>
    </row>
    <row r="5381" spans="2:5" ht="60" customHeight="1" x14ac:dyDescent="0.25">
      <c r="B5381" s="3" t="e" vm="5375">
        <v>#VALUE!</v>
      </c>
      <c r="C5381" s="4"/>
      <c r="D5381" s="6" t="s">
        <v>5380</v>
      </c>
      <c r="E5381" s="1" t="s">
        <v>5528</v>
      </c>
    </row>
    <row r="5382" spans="2:5" ht="60" customHeight="1" x14ac:dyDescent="0.25">
      <c r="B5382" s="3" t="e" vm="5376">
        <v>#VALUE!</v>
      </c>
      <c r="C5382" s="4"/>
      <c r="D5382" s="6" t="s">
        <v>5381</v>
      </c>
      <c r="E5382" s="1" t="s">
        <v>5528</v>
      </c>
    </row>
    <row r="5383" spans="2:5" ht="60" customHeight="1" x14ac:dyDescent="0.25">
      <c r="B5383" s="3" t="e" vm="5377">
        <v>#VALUE!</v>
      </c>
      <c r="C5383" s="4"/>
      <c r="D5383" s="6" t="s">
        <v>5382</v>
      </c>
      <c r="E5383" s="1" t="s">
        <v>5528</v>
      </c>
    </row>
    <row r="5384" spans="2:5" ht="60" customHeight="1" x14ac:dyDescent="0.25">
      <c r="B5384" s="3" t="e" vm="5378">
        <v>#VALUE!</v>
      </c>
      <c r="C5384" s="4"/>
      <c r="D5384" s="6" t="s">
        <v>5383</v>
      </c>
      <c r="E5384" s="1" t="s">
        <v>5528</v>
      </c>
    </row>
    <row r="5385" spans="2:5" ht="60" customHeight="1" x14ac:dyDescent="0.25">
      <c r="B5385" s="3" t="e" vm="5379">
        <v>#VALUE!</v>
      </c>
      <c r="C5385" s="4"/>
      <c r="D5385" s="6" t="s">
        <v>5384</v>
      </c>
      <c r="E5385" s="1" t="s">
        <v>5528</v>
      </c>
    </row>
    <row r="5386" spans="2:5" ht="60" customHeight="1" x14ac:dyDescent="0.25">
      <c r="B5386" s="3" t="e" vm="5380">
        <v>#VALUE!</v>
      </c>
      <c r="C5386" s="4"/>
      <c r="D5386" s="6" t="s">
        <v>5385</v>
      </c>
      <c r="E5386" s="1" t="s">
        <v>5528</v>
      </c>
    </row>
    <row r="5387" spans="2:5" ht="60" customHeight="1" x14ac:dyDescent="0.25">
      <c r="B5387" s="3" t="e" vm="5381">
        <v>#VALUE!</v>
      </c>
      <c r="C5387" s="4"/>
      <c r="D5387" s="6" t="s">
        <v>5386</v>
      </c>
      <c r="E5387" s="1" t="s">
        <v>5528</v>
      </c>
    </row>
    <row r="5388" spans="2:5" ht="60" customHeight="1" x14ac:dyDescent="0.25">
      <c r="B5388" s="3" t="e" vm="5382">
        <v>#VALUE!</v>
      </c>
      <c r="C5388" s="4"/>
      <c r="D5388" s="6" t="s">
        <v>5387</v>
      </c>
      <c r="E5388" s="1" t="s">
        <v>5528</v>
      </c>
    </row>
    <row r="5389" spans="2:5" ht="60" customHeight="1" x14ac:dyDescent="0.25">
      <c r="B5389" s="3" t="e" vm="5383">
        <v>#VALUE!</v>
      </c>
      <c r="C5389" s="4"/>
      <c r="D5389" s="6" t="s">
        <v>5388</v>
      </c>
      <c r="E5389" s="1" t="s">
        <v>5528</v>
      </c>
    </row>
    <row r="5390" spans="2:5" ht="60" customHeight="1" x14ac:dyDescent="0.25">
      <c r="B5390" s="3" t="e" vm="5384">
        <v>#VALUE!</v>
      </c>
      <c r="C5390" s="4"/>
      <c r="D5390" s="6" t="s">
        <v>5389</v>
      </c>
      <c r="E5390" s="1" t="s">
        <v>5528</v>
      </c>
    </row>
    <row r="5391" spans="2:5" ht="60" customHeight="1" x14ac:dyDescent="0.25">
      <c r="B5391" s="3" t="e" vm="5385">
        <v>#VALUE!</v>
      </c>
      <c r="C5391" s="4"/>
      <c r="D5391" s="6" t="s">
        <v>5390</v>
      </c>
      <c r="E5391" s="1" t="s">
        <v>5528</v>
      </c>
    </row>
    <row r="5392" spans="2:5" ht="60" customHeight="1" x14ac:dyDescent="0.25">
      <c r="B5392" s="3" t="e" vm="5386">
        <v>#VALUE!</v>
      </c>
      <c r="C5392" s="4"/>
      <c r="D5392" s="6" t="s">
        <v>5391</v>
      </c>
      <c r="E5392" s="1" t="s">
        <v>5528</v>
      </c>
    </row>
    <row r="5393" spans="2:5" ht="60" customHeight="1" x14ac:dyDescent="0.25">
      <c r="B5393" s="3" t="e" vm="5387">
        <v>#VALUE!</v>
      </c>
      <c r="C5393" s="4"/>
      <c r="D5393" s="6" t="s">
        <v>5392</v>
      </c>
      <c r="E5393" s="1" t="s">
        <v>5528</v>
      </c>
    </row>
    <row r="5394" spans="2:5" ht="60" customHeight="1" x14ac:dyDescent="0.25">
      <c r="B5394" s="3" t="e" vm="5388">
        <v>#VALUE!</v>
      </c>
      <c r="C5394" s="4"/>
      <c r="D5394" s="6" t="s">
        <v>5393</v>
      </c>
      <c r="E5394" s="1" t="s">
        <v>5528</v>
      </c>
    </row>
    <row r="5395" spans="2:5" ht="60" customHeight="1" x14ac:dyDescent="0.25">
      <c r="B5395" s="3" t="e" vm="5389">
        <v>#VALUE!</v>
      </c>
      <c r="C5395" s="4"/>
      <c r="D5395" s="6" t="s">
        <v>5394</v>
      </c>
      <c r="E5395" s="1" t="s">
        <v>5528</v>
      </c>
    </row>
    <row r="5396" spans="2:5" ht="60" customHeight="1" x14ac:dyDescent="0.25">
      <c r="B5396" s="3" t="e" vm="5390">
        <v>#VALUE!</v>
      </c>
      <c r="C5396" s="4"/>
      <c r="D5396" s="6" t="s">
        <v>5395</v>
      </c>
      <c r="E5396" s="1" t="s">
        <v>5528</v>
      </c>
    </row>
    <row r="5397" spans="2:5" ht="60" customHeight="1" x14ac:dyDescent="0.25">
      <c r="B5397" s="3" t="e" vm="5391">
        <v>#VALUE!</v>
      </c>
      <c r="C5397" s="4"/>
      <c r="D5397" s="6" t="s">
        <v>5396</v>
      </c>
      <c r="E5397" s="1" t="s">
        <v>5528</v>
      </c>
    </row>
    <row r="5398" spans="2:5" ht="60" customHeight="1" x14ac:dyDescent="0.25">
      <c r="B5398" s="3" t="e" vm="5392">
        <v>#VALUE!</v>
      </c>
      <c r="C5398" s="4"/>
      <c r="D5398" s="6" t="s">
        <v>5397</v>
      </c>
      <c r="E5398" s="1" t="s">
        <v>5528</v>
      </c>
    </row>
    <row r="5399" spans="2:5" ht="60" customHeight="1" x14ac:dyDescent="0.25">
      <c r="B5399" s="3" t="e" vm="5393">
        <v>#VALUE!</v>
      </c>
      <c r="C5399" s="4"/>
      <c r="D5399" s="6" t="s">
        <v>5398</v>
      </c>
      <c r="E5399" s="1" t="s">
        <v>5528</v>
      </c>
    </row>
    <row r="5400" spans="2:5" ht="60" customHeight="1" x14ac:dyDescent="0.25">
      <c r="B5400" s="3" t="e" vm="5394">
        <v>#VALUE!</v>
      </c>
      <c r="C5400" s="4"/>
      <c r="D5400" s="6" t="s">
        <v>5399</v>
      </c>
      <c r="E5400" s="1" t="s">
        <v>5528</v>
      </c>
    </row>
    <row r="5401" spans="2:5" ht="60" customHeight="1" x14ac:dyDescent="0.25">
      <c r="B5401" s="3" t="e" vm="5395">
        <v>#VALUE!</v>
      </c>
      <c r="C5401" s="4"/>
      <c r="D5401" s="6" t="s">
        <v>5400</v>
      </c>
      <c r="E5401" s="1" t="s">
        <v>5528</v>
      </c>
    </row>
    <row r="5402" spans="2:5" ht="60" customHeight="1" x14ac:dyDescent="0.25">
      <c r="B5402" s="3" t="e" vm="5396">
        <v>#VALUE!</v>
      </c>
      <c r="C5402" s="4"/>
      <c r="D5402" s="6" t="s">
        <v>5401</v>
      </c>
      <c r="E5402" s="1" t="s">
        <v>5528</v>
      </c>
    </row>
    <row r="5403" spans="2:5" ht="60" customHeight="1" x14ac:dyDescent="0.25">
      <c r="B5403" s="3" t="e" vm="5397">
        <v>#VALUE!</v>
      </c>
      <c r="C5403" s="4"/>
      <c r="D5403" s="6" t="s">
        <v>5402</v>
      </c>
      <c r="E5403" s="1" t="s">
        <v>5528</v>
      </c>
    </row>
    <row r="5404" spans="2:5" ht="60" customHeight="1" x14ac:dyDescent="0.25">
      <c r="B5404" s="3" t="e" vm="5398">
        <v>#VALUE!</v>
      </c>
      <c r="C5404" s="4"/>
      <c r="D5404" s="6" t="s">
        <v>5403</v>
      </c>
      <c r="E5404" s="1" t="s">
        <v>5528</v>
      </c>
    </row>
    <row r="5405" spans="2:5" ht="60" customHeight="1" x14ac:dyDescent="0.25">
      <c r="B5405" s="3" t="e" vm="5399">
        <v>#VALUE!</v>
      </c>
      <c r="C5405" s="4"/>
      <c r="D5405" s="6" t="s">
        <v>5404</v>
      </c>
      <c r="E5405" s="1" t="s">
        <v>5528</v>
      </c>
    </row>
    <row r="5406" spans="2:5" ht="60" customHeight="1" x14ac:dyDescent="0.25">
      <c r="B5406" s="3" t="e" vm="5400">
        <v>#VALUE!</v>
      </c>
      <c r="C5406" s="4"/>
      <c r="D5406" s="6" t="s">
        <v>5405</v>
      </c>
      <c r="E5406" s="1" t="s">
        <v>5528</v>
      </c>
    </row>
    <row r="5407" spans="2:5" ht="60" customHeight="1" x14ac:dyDescent="0.25">
      <c r="B5407" s="3" t="e" vm="5401">
        <v>#VALUE!</v>
      </c>
      <c r="C5407" s="4"/>
      <c r="D5407" s="6" t="s">
        <v>5406</v>
      </c>
      <c r="E5407" s="1" t="s">
        <v>5528</v>
      </c>
    </row>
    <row r="5408" spans="2:5" ht="60" customHeight="1" x14ac:dyDescent="0.25">
      <c r="B5408" s="3" t="e" vm="5402">
        <v>#VALUE!</v>
      </c>
      <c r="C5408" s="4"/>
      <c r="D5408" s="6" t="s">
        <v>5407</v>
      </c>
      <c r="E5408" s="1" t="s">
        <v>5528</v>
      </c>
    </row>
    <row r="5409" spans="2:5" ht="60" customHeight="1" x14ac:dyDescent="0.25">
      <c r="B5409" s="3" t="e" vm="5403">
        <v>#VALUE!</v>
      </c>
      <c r="C5409" s="4"/>
      <c r="D5409" s="6" t="s">
        <v>5408</v>
      </c>
      <c r="E5409" s="1" t="s">
        <v>5528</v>
      </c>
    </row>
    <row r="5410" spans="2:5" ht="60" customHeight="1" x14ac:dyDescent="0.25">
      <c r="B5410" s="3" t="e" vm="5404">
        <v>#VALUE!</v>
      </c>
      <c r="C5410" s="4"/>
      <c r="D5410" s="6" t="s">
        <v>5409</v>
      </c>
      <c r="E5410" s="1" t="s">
        <v>5528</v>
      </c>
    </row>
    <row r="5411" spans="2:5" ht="60" customHeight="1" x14ac:dyDescent="0.25">
      <c r="B5411" s="3" t="e" vm="5405">
        <v>#VALUE!</v>
      </c>
      <c r="C5411" s="4"/>
      <c r="D5411" s="6" t="s">
        <v>5410</v>
      </c>
      <c r="E5411" s="1" t="s">
        <v>5528</v>
      </c>
    </row>
    <row r="5412" spans="2:5" ht="60" customHeight="1" x14ac:dyDescent="0.25">
      <c r="B5412" s="3" t="e" vm="5406">
        <v>#VALUE!</v>
      </c>
      <c r="C5412" s="4"/>
      <c r="D5412" s="6" t="s">
        <v>5411</v>
      </c>
      <c r="E5412" s="1" t="s">
        <v>5528</v>
      </c>
    </row>
    <row r="5413" spans="2:5" ht="60" customHeight="1" x14ac:dyDescent="0.25">
      <c r="B5413" s="3" t="e" vm="5407">
        <v>#VALUE!</v>
      </c>
      <c r="C5413" s="4"/>
      <c r="D5413" s="6" t="s">
        <v>5412</v>
      </c>
      <c r="E5413" s="1" t="s">
        <v>5528</v>
      </c>
    </row>
    <row r="5414" spans="2:5" ht="60" customHeight="1" x14ac:dyDescent="0.25">
      <c r="B5414" s="3" t="e" vm="5408">
        <v>#VALUE!</v>
      </c>
      <c r="C5414" s="4"/>
      <c r="D5414" s="6" t="s">
        <v>5413</v>
      </c>
      <c r="E5414" s="1" t="s">
        <v>5528</v>
      </c>
    </row>
    <row r="5415" spans="2:5" ht="60" customHeight="1" x14ac:dyDescent="0.25">
      <c r="B5415" s="3" t="e" vm="5409">
        <v>#VALUE!</v>
      </c>
      <c r="C5415" s="4"/>
      <c r="D5415" s="6" t="s">
        <v>5414</v>
      </c>
      <c r="E5415" s="1" t="s">
        <v>5528</v>
      </c>
    </row>
    <row r="5416" spans="2:5" ht="60" customHeight="1" x14ac:dyDescent="0.25">
      <c r="B5416" s="3" t="e" vm="5410">
        <v>#VALUE!</v>
      </c>
      <c r="C5416" s="4"/>
      <c r="D5416" s="6" t="s">
        <v>5415</v>
      </c>
      <c r="E5416" s="1" t="s">
        <v>5528</v>
      </c>
    </row>
    <row r="5417" spans="2:5" ht="60" customHeight="1" x14ac:dyDescent="0.25">
      <c r="B5417" s="3" t="e" vm="5411">
        <v>#VALUE!</v>
      </c>
      <c r="C5417" s="4"/>
      <c r="D5417" s="6" t="s">
        <v>5416</v>
      </c>
      <c r="E5417" s="1" t="s">
        <v>5528</v>
      </c>
    </row>
    <row r="5418" spans="2:5" ht="60" customHeight="1" x14ac:dyDescent="0.25">
      <c r="B5418" s="3" t="e" vm="5412">
        <v>#VALUE!</v>
      </c>
      <c r="C5418" s="4"/>
      <c r="D5418" s="6" t="s">
        <v>5417</v>
      </c>
      <c r="E5418" s="1" t="s">
        <v>5528</v>
      </c>
    </row>
    <row r="5419" spans="2:5" ht="60" customHeight="1" x14ac:dyDescent="0.25">
      <c r="B5419" s="3" t="e" vm="5413">
        <v>#VALUE!</v>
      </c>
      <c r="C5419" s="4"/>
      <c r="D5419" s="6" t="s">
        <v>5418</v>
      </c>
      <c r="E5419" s="1" t="s">
        <v>5528</v>
      </c>
    </row>
    <row r="5420" spans="2:5" ht="60" customHeight="1" x14ac:dyDescent="0.25">
      <c r="B5420" s="3" t="e" vm="5414">
        <v>#VALUE!</v>
      </c>
      <c r="C5420" s="4"/>
      <c r="D5420" s="6" t="s">
        <v>5419</v>
      </c>
      <c r="E5420" s="1" t="s">
        <v>5528</v>
      </c>
    </row>
    <row r="5421" spans="2:5" ht="60" customHeight="1" x14ac:dyDescent="0.25">
      <c r="B5421" s="3" t="e" vm="5415">
        <v>#VALUE!</v>
      </c>
      <c r="C5421" s="4"/>
      <c r="D5421" s="6" t="s">
        <v>5420</v>
      </c>
      <c r="E5421" s="1" t="s">
        <v>5528</v>
      </c>
    </row>
    <row r="5422" spans="2:5" ht="60" customHeight="1" x14ac:dyDescent="0.25">
      <c r="B5422" s="3" t="e" vm="5416">
        <v>#VALUE!</v>
      </c>
      <c r="C5422" s="4"/>
      <c r="D5422" s="6" t="s">
        <v>5421</v>
      </c>
      <c r="E5422" s="1" t="s">
        <v>5528</v>
      </c>
    </row>
    <row r="5423" spans="2:5" ht="60" customHeight="1" x14ac:dyDescent="0.25">
      <c r="B5423" s="3" t="e" vm="5417">
        <v>#VALUE!</v>
      </c>
      <c r="C5423" s="4"/>
      <c r="D5423" s="6" t="s">
        <v>5422</v>
      </c>
      <c r="E5423" s="1" t="s">
        <v>5528</v>
      </c>
    </row>
    <row r="5424" spans="2:5" ht="60" customHeight="1" x14ac:dyDescent="0.25">
      <c r="B5424" s="3" t="e" vm="5418">
        <v>#VALUE!</v>
      </c>
      <c r="C5424" s="4"/>
      <c r="D5424" s="6" t="s">
        <v>5423</v>
      </c>
      <c r="E5424" s="1" t="s">
        <v>5528</v>
      </c>
    </row>
    <row r="5425" spans="2:5" ht="60" customHeight="1" x14ac:dyDescent="0.25">
      <c r="B5425" s="3" t="e" vm="5419">
        <v>#VALUE!</v>
      </c>
      <c r="C5425" s="4"/>
      <c r="D5425" s="6" t="s">
        <v>5424</v>
      </c>
      <c r="E5425" s="1" t="s">
        <v>5528</v>
      </c>
    </row>
    <row r="5426" spans="2:5" ht="60" customHeight="1" x14ac:dyDescent="0.25">
      <c r="B5426" s="3" t="e" vm="5420">
        <v>#VALUE!</v>
      </c>
      <c r="C5426" s="4"/>
      <c r="D5426" s="6" t="s">
        <v>5425</v>
      </c>
      <c r="E5426" s="1" t="s">
        <v>5528</v>
      </c>
    </row>
    <row r="5427" spans="2:5" ht="60" customHeight="1" x14ac:dyDescent="0.25">
      <c r="B5427" s="3" t="e" vm="5421">
        <v>#VALUE!</v>
      </c>
      <c r="C5427" s="4"/>
      <c r="D5427" s="6" t="s">
        <v>5426</v>
      </c>
      <c r="E5427" s="1" t="s">
        <v>5528</v>
      </c>
    </row>
    <row r="5428" spans="2:5" ht="60" customHeight="1" x14ac:dyDescent="0.25">
      <c r="B5428" s="3" t="e" vm="5422">
        <v>#VALUE!</v>
      </c>
      <c r="C5428" s="4"/>
      <c r="D5428" s="6" t="s">
        <v>5427</v>
      </c>
      <c r="E5428" s="1" t="s">
        <v>5528</v>
      </c>
    </row>
    <row r="5429" spans="2:5" ht="60" customHeight="1" x14ac:dyDescent="0.25">
      <c r="B5429" s="3" t="e" vm="5423">
        <v>#VALUE!</v>
      </c>
      <c r="C5429" s="4"/>
      <c r="D5429" s="6" t="s">
        <v>5428</v>
      </c>
      <c r="E5429" s="1" t="s">
        <v>5528</v>
      </c>
    </row>
    <row r="5430" spans="2:5" ht="60" customHeight="1" x14ac:dyDescent="0.25">
      <c r="B5430" s="3" t="e" vm="5424">
        <v>#VALUE!</v>
      </c>
      <c r="C5430" s="4"/>
      <c r="D5430" s="6" t="s">
        <v>5429</v>
      </c>
      <c r="E5430" s="1" t="s">
        <v>5528</v>
      </c>
    </row>
    <row r="5431" spans="2:5" ht="60" customHeight="1" x14ac:dyDescent="0.25">
      <c r="B5431" s="3" t="e" vm="5425">
        <v>#VALUE!</v>
      </c>
      <c r="C5431" s="4"/>
      <c r="D5431" s="6" t="s">
        <v>5430</v>
      </c>
      <c r="E5431" s="1" t="s">
        <v>5528</v>
      </c>
    </row>
    <row r="5432" spans="2:5" ht="60" customHeight="1" x14ac:dyDescent="0.25">
      <c r="B5432" s="3" t="e" vm="5426">
        <v>#VALUE!</v>
      </c>
      <c r="C5432" s="4"/>
      <c r="D5432" s="6" t="s">
        <v>5431</v>
      </c>
      <c r="E5432" s="1" t="s">
        <v>5528</v>
      </c>
    </row>
    <row r="5433" spans="2:5" ht="60" customHeight="1" x14ac:dyDescent="0.25">
      <c r="B5433" s="3" t="e" vm="5427">
        <v>#VALUE!</v>
      </c>
      <c r="C5433" s="4"/>
      <c r="D5433" s="6" t="s">
        <v>5432</v>
      </c>
      <c r="E5433" s="1" t="s">
        <v>5528</v>
      </c>
    </row>
    <row r="5434" spans="2:5" ht="60" customHeight="1" x14ac:dyDescent="0.25">
      <c r="B5434" s="3" t="e" vm="5428">
        <v>#VALUE!</v>
      </c>
      <c r="C5434" s="4"/>
      <c r="D5434" s="6" t="s">
        <v>5433</v>
      </c>
      <c r="E5434" s="1" t="s">
        <v>5528</v>
      </c>
    </row>
    <row r="5435" spans="2:5" ht="60" customHeight="1" x14ac:dyDescent="0.25">
      <c r="B5435" s="3" t="e" vm="5429">
        <v>#VALUE!</v>
      </c>
      <c r="C5435" s="4"/>
      <c r="D5435" s="6" t="s">
        <v>5434</v>
      </c>
      <c r="E5435" s="1" t="s">
        <v>5528</v>
      </c>
    </row>
    <row r="5436" spans="2:5" ht="60" customHeight="1" x14ac:dyDescent="0.25">
      <c r="B5436" s="3" t="e" vm="5430">
        <v>#VALUE!</v>
      </c>
      <c r="C5436" s="4"/>
      <c r="D5436" s="6" t="s">
        <v>5435</v>
      </c>
      <c r="E5436" s="1" t="s">
        <v>5528</v>
      </c>
    </row>
    <row r="5437" spans="2:5" ht="60" customHeight="1" x14ac:dyDescent="0.25">
      <c r="B5437" s="3" t="e" vm="5431">
        <v>#VALUE!</v>
      </c>
      <c r="C5437" s="4"/>
      <c r="D5437" s="6" t="s">
        <v>5436</v>
      </c>
      <c r="E5437" s="1" t="s">
        <v>5528</v>
      </c>
    </row>
    <row r="5438" spans="2:5" ht="60" customHeight="1" x14ac:dyDescent="0.25">
      <c r="B5438" s="3" t="e" vm="5432">
        <v>#VALUE!</v>
      </c>
      <c r="C5438" s="4"/>
      <c r="D5438" s="6" t="s">
        <v>5437</v>
      </c>
      <c r="E5438" s="1" t="s">
        <v>5528</v>
      </c>
    </row>
    <row r="5439" spans="2:5" ht="60" customHeight="1" x14ac:dyDescent="0.25">
      <c r="B5439" s="3" t="e" vm="5433">
        <v>#VALUE!</v>
      </c>
      <c r="C5439" s="4"/>
      <c r="D5439" s="6" t="s">
        <v>5438</v>
      </c>
      <c r="E5439" s="1" t="s">
        <v>5528</v>
      </c>
    </row>
    <row r="5440" spans="2:5" ht="60" customHeight="1" x14ac:dyDescent="0.25">
      <c r="B5440" s="3" t="e" vm="5434">
        <v>#VALUE!</v>
      </c>
      <c r="C5440" s="4"/>
      <c r="D5440" s="6" t="s">
        <v>5439</v>
      </c>
      <c r="E5440" s="1" t="s">
        <v>5528</v>
      </c>
    </row>
    <row r="5441" spans="2:5" ht="60" customHeight="1" x14ac:dyDescent="0.25">
      <c r="B5441" s="3" t="e" vm="5435">
        <v>#VALUE!</v>
      </c>
      <c r="C5441" s="4"/>
      <c r="D5441" s="6" t="s">
        <v>5440</v>
      </c>
      <c r="E5441" s="1" t="s">
        <v>5528</v>
      </c>
    </row>
    <row r="5442" spans="2:5" ht="60" customHeight="1" x14ac:dyDescent="0.25">
      <c r="B5442" s="3" t="e" vm="5436">
        <v>#VALUE!</v>
      </c>
      <c r="C5442" s="4"/>
      <c r="D5442" s="6" t="s">
        <v>5441</v>
      </c>
      <c r="E5442" s="1" t="s">
        <v>5528</v>
      </c>
    </row>
    <row r="5443" spans="2:5" ht="60" customHeight="1" x14ac:dyDescent="0.25">
      <c r="B5443" s="3" t="e" vm="5437">
        <v>#VALUE!</v>
      </c>
      <c r="C5443" s="4"/>
      <c r="D5443" s="6" t="s">
        <v>5442</v>
      </c>
      <c r="E5443" s="1" t="s">
        <v>5528</v>
      </c>
    </row>
    <row r="5444" spans="2:5" ht="60" customHeight="1" x14ac:dyDescent="0.25">
      <c r="B5444" s="3" t="e" vm="5438">
        <v>#VALUE!</v>
      </c>
      <c r="C5444" s="4"/>
      <c r="D5444" s="6" t="s">
        <v>5443</v>
      </c>
      <c r="E5444" s="1" t="s">
        <v>5528</v>
      </c>
    </row>
    <row r="5445" spans="2:5" ht="60" customHeight="1" x14ac:dyDescent="0.25">
      <c r="B5445" s="3" t="e" vm="5439">
        <v>#VALUE!</v>
      </c>
      <c r="C5445" s="4"/>
      <c r="D5445" s="6" t="s">
        <v>5444</v>
      </c>
      <c r="E5445" s="1" t="s">
        <v>5528</v>
      </c>
    </row>
    <row r="5446" spans="2:5" ht="60" customHeight="1" x14ac:dyDescent="0.25">
      <c r="B5446" s="3" t="e" vm="5440">
        <v>#VALUE!</v>
      </c>
      <c r="C5446" s="4"/>
      <c r="D5446" s="6" t="s">
        <v>5445</v>
      </c>
      <c r="E5446" s="1" t="s">
        <v>5528</v>
      </c>
    </row>
    <row r="5447" spans="2:5" ht="60" customHeight="1" x14ac:dyDescent="0.25">
      <c r="B5447" s="3" t="e" vm="5441">
        <v>#VALUE!</v>
      </c>
      <c r="C5447" s="4"/>
      <c r="D5447" s="6" t="s">
        <v>5446</v>
      </c>
      <c r="E5447" s="1" t="s">
        <v>5528</v>
      </c>
    </row>
    <row r="5448" spans="2:5" ht="60" customHeight="1" x14ac:dyDescent="0.25">
      <c r="B5448" s="3" t="e" vm="5442">
        <v>#VALUE!</v>
      </c>
      <c r="C5448" s="4"/>
      <c r="D5448" s="6" t="s">
        <v>5447</v>
      </c>
      <c r="E5448" s="1" t="s">
        <v>5528</v>
      </c>
    </row>
    <row r="5449" spans="2:5" ht="60" customHeight="1" x14ac:dyDescent="0.25">
      <c r="B5449" s="3" t="e" vm="5443">
        <v>#VALUE!</v>
      </c>
      <c r="C5449" s="4"/>
      <c r="D5449" s="6" t="s">
        <v>5448</v>
      </c>
      <c r="E5449" s="1" t="s">
        <v>5528</v>
      </c>
    </row>
    <row r="5450" spans="2:5" ht="60" customHeight="1" x14ac:dyDescent="0.25">
      <c r="B5450" s="3" t="e" vm="5444">
        <v>#VALUE!</v>
      </c>
      <c r="C5450" s="4"/>
      <c r="D5450" s="6" t="s">
        <v>5449</v>
      </c>
      <c r="E5450" s="1" t="s">
        <v>5526</v>
      </c>
    </row>
    <row r="5451" spans="2:5" ht="60" customHeight="1" x14ac:dyDescent="0.25">
      <c r="B5451" s="3" t="e" vm="5445">
        <v>#VALUE!</v>
      </c>
      <c r="C5451" s="4"/>
      <c r="D5451" s="6" t="s">
        <v>5450</v>
      </c>
      <c r="E5451" s="1" t="s">
        <v>5526</v>
      </c>
    </row>
    <row r="5452" spans="2:5" ht="60" customHeight="1" x14ac:dyDescent="0.25">
      <c r="B5452" s="3" t="e" vm="5446">
        <v>#VALUE!</v>
      </c>
      <c r="C5452" s="4"/>
      <c r="D5452" s="6" t="s">
        <v>5451</v>
      </c>
      <c r="E5452" s="1" t="s">
        <v>5526</v>
      </c>
    </row>
    <row r="5453" spans="2:5" ht="60" customHeight="1" x14ac:dyDescent="0.25">
      <c r="B5453" s="3" t="e" vm="5447">
        <v>#VALUE!</v>
      </c>
      <c r="C5453" s="4"/>
      <c r="D5453" s="6" t="s">
        <v>5452</v>
      </c>
      <c r="E5453" s="1" t="s">
        <v>5526</v>
      </c>
    </row>
    <row r="5454" spans="2:5" ht="60" customHeight="1" x14ac:dyDescent="0.25">
      <c r="B5454" s="3" t="e" vm="5448">
        <v>#VALUE!</v>
      </c>
      <c r="C5454" s="4"/>
      <c r="D5454" s="6" t="s">
        <v>5453</v>
      </c>
      <c r="E5454" s="1" t="s">
        <v>5526</v>
      </c>
    </row>
    <row r="5455" spans="2:5" ht="60" customHeight="1" x14ac:dyDescent="0.25">
      <c r="B5455" s="3" t="e" vm="5449">
        <v>#VALUE!</v>
      </c>
      <c r="C5455" s="4"/>
      <c r="D5455" s="6" t="s">
        <v>5454</v>
      </c>
      <c r="E5455" s="1" t="s">
        <v>5526</v>
      </c>
    </row>
    <row r="5456" spans="2:5" ht="60" customHeight="1" x14ac:dyDescent="0.25">
      <c r="B5456" s="3" t="e" vm="5450">
        <v>#VALUE!</v>
      </c>
      <c r="C5456" s="4"/>
      <c r="D5456" s="6" t="s">
        <v>5455</v>
      </c>
      <c r="E5456" s="1" t="s">
        <v>5526</v>
      </c>
    </row>
    <row r="5457" spans="2:5" ht="60" customHeight="1" x14ac:dyDescent="0.25">
      <c r="B5457" s="3" t="e" vm="5451">
        <v>#VALUE!</v>
      </c>
      <c r="C5457" s="4"/>
      <c r="D5457" s="6" t="s">
        <v>5456</v>
      </c>
      <c r="E5457" s="1" t="s">
        <v>5526</v>
      </c>
    </row>
    <row r="5458" spans="2:5" ht="60" customHeight="1" x14ac:dyDescent="0.25">
      <c r="B5458" s="3" t="e" vm="5452">
        <v>#VALUE!</v>
      </c>
      <c r="C5458" s="4"/>
      <c r="D5458" s="6" t="s">
        <v>5457</v>
      </c>
      <c r="E5458" s="1" t="s">
        <v>5526</v>
      </c>
    </row>
    <row r="5459" spans="2:5" ht="60" customHeight="1" x14ac:dyDescent="0.25">
      <c r="B5459" s="3" t="e" vm="5453">
        <v>#VALUE!</v>
      </c>
      <c r="C5459" s="4"/>
      <c r="D5459" s="6" t="s">
        <v>5458</v>
      </c>
      <c r="E5459" s="1" t="s">
        <v>5526</v>
      </c>
    </row>
    <row r="5460" spans="2:5" ht="60" customHeight="1" x14ac:dyDescent="0.25">
      <c r="B5460" s="3" t="e" vm="5454">
        <v>#VALUE!</v>
      </c>
      <c r="C5460" s="4"/>
      <c r="D5460" s="6" t="s">
        <v>5459</v>
      </c>
      <c r="E5460" s="1" t="s">
        <v>5526</v>
      </c>
    </row>
    <row r="5461" spans="2:5" ht="60" customHeight="1" x14ac:dyDescent="0.25">
      <c r="B5461" s="3" t="e" vm="5455">
        <v>#VALUE!</v>
      </c>
      <c r="C5461" s="4"/>
      <c r="D5461" s="6" t="s">
        <v>5460</v>
      </c>
      <c r="E5461" s="1" t="s">
        <v>5526</v>
      </c>
    </row>
    <row r="5462" spans="2:5" ht="60" customHeight="1" x14ac:dyDescent="0.25">
      <c r="B5462" s="3" t="e" vm="5456">
        <v>#VALUE!</v>
      </c>
      <c r="C5462" s="4"/>
      <c r="D5462" s="6" t="s">
        <v>5461</v>
      </c>
      <c r="E5462" s="1" t="s">
        <v>5526</v>
      </c>
    </row>
    <row r="5463" spans="2:5" ht="60" customHeight="1" x14ac:dyDescent="0.25">
      <c r="B5463" s="3" t="e" vm="5457">
        <v>#VALUE!</v>
      </c>
      <c r="C5463" s="4"/>
      <c r="D5463" s="6" t="s">
        <v>5462</v>
      </c>
      <c r="E5463" s="1" t="s">
        <v>5526</v>
      </c>
    </row>
    <row r="5464" spans="2:5" ht="60" customHeight="1" x14ac:dyDescent="0.25">
      <c r="B5464" s="3" t="e" vm="5458">
        <v>#VALUE!</v>
      </c>
      <c r="C5464" s="4"/>
      <c r="D5464" s="6" t="s">
        <v>5463</v>
      </c>
      <c r="E5464" s="1" t="s">
        <v>5526</v>
      </c>
    </row>
    <row r="5465" spans="2:5" ht="60" customHeight="1" x14ac:dyDescent="0.25">
      <c r="B5465" s="3" t="e" vm="5459">
        <v>#VALUE!</v>
      </c>
      <c r="C5465" s="4"/>
      <c r="D5465" s="6" t="s">
        <v>5464</v>
      </c>
      <c r="E5465" s="1" t="s">
        <v>5526</v>
      </c>
    </row>
    <row r="5466" spans="2:5" ht="60" customHeight="1" x14ac:dyDescent="0.25">
      <c r="B5466" s="3" t="e" vm="5460">
        <v>#VALUE!</v>
      </c>
      <c r="C5466" s="4"/>
      <c r="D5466" s="6" t="s">
        <v>5465</v>
      </c>
      <c r="E5466" s="1" t="s">
        <v>5526</v>
      </c>
    </row>
    <row r="5467" spans="2:5" ht="60" customHeight="1" x14ac:dyDescent="0.25">
      <c r="B5467" s="3" t="e" vm="5461">
        <v>#VALUE!</v>
      </c>
      <c r="C5467" s="4"/>
      <c r="D5467" s="6" t="s">
        <v>5466</v>
      </c>
      <c r="E5467" s="1" t="s">
        <v>5526</v>
      </c>
    </row>
    <row r="5468" spans="2:5" ht="60" customHeight="1" x14ac:dyDescent="0.25">
      <c r="B5468" s="3" t="e" vm="5462">
        <v>#VALUE!</v>
      </c>
      <c r="C5468" s="4"/>
      <c r="D5468" s="6" t="s">
        <v>5467</v>
      </c>
      <c r="E5468" s="1" t="s">
        <v>5526</v>
      </c>
    </row>
    <row r="5469" spans="2:5" ht="60" customHeight="1" x14ac:dyDescent="0.25">
      <c r="B5469" s="3" t="e" vm="5463">
        <v>#VALUE!</v>
      </c>
      <c r="C5469" s="4"/>
      <c r="D5469" s="6" t="s">
        <v>5468</v>
      </c>
      <c r="E5469" s="1" t="s">
        <v>5526</v>
      </c>
    </row>
    <row r="5470" spans="2:5" ht="60" customHeight="1" x14ac:dyDescent="0.25">
      <c r="B5470" s="3" t="e" vm="5464">
        <v>#VALUE!</v>
      </c>
      <c r="C5470" s="4"/>
      <c r="D5470" s="6" t="s">
        <v>5469</v>
      </c>
      <c r="E5470" s="1" t="s">
        <v>5526</v>
      </c>
    </row>
    <row r="5471" spans="2:5" ht="60" customHeight="1" x14ac:dyDescent="0.25">
      <c r="B5471" s="3" t="e" vm="5465">
        <v>#VALUE!</v>
      </c>
      <c r="C5471" s="4"/>
      <c r="D5471" s="6" t="s">
        <v>5470</v>
      </c>
      <c r="E5471" s="1" t="s">
        <v>5526</v>
      </c>
    </row>
    <row r="5472" spans="2:5" ht="60" customHeight="1" x14ac:dyDescent="0.25">
      <c r="B5472" s="3" t="e" vm="5466">
        <v>#VALUE!</v>
      </c>
      <c r="C5472" s="4"/>
      <c r="D5472" s="6" t="s">
        <v>5471</v>
      </c>
      <c r="E5472" s="1" t="s">
        <v>5526</v>
      </c>
    </row>
    <row r="5473" spans="2:5" ht="60" customHeight="1" x14ac:dyDescent="0.25">
      <c r="B5473" s="3" t="e" vm="5467">
        <v>#VALUE!</v>
      </c>
      <c r="C5473" s="4"/>
      <c r="D5473" s="6" t="s">
        <v>5472</v>
      </c>
      <c r="E5473" s="1" t="s">
        <v>5526</v>
      </c>
    </row>
    <row r="5474" spans="2:5" ht="60" customHeight="1" x14ac:dyDescent="0.25">
      <c r="B5474" s="3" t="e" vm="5468">
        <v>#VALUE!</v>
      </c>
      <c r="C5474" s="4"/>
      <c r="D5474" s="6" t="s">
        <v>5473</v>
      </c>
      <c r="E5474" s="1" t="s">
        <v>5526</v>
      </c>
    </row>
    <row r="5475" spans="2:5" ht="60" customHeight="1" x14ac:dyDescent="0.25">
      <c r="B5475" s="3" t="e" vm="5469">
        <v>#VALUE!</v>
      </c>
      <c r="C5475" s="4"/>
      <c r="D5475" s="6" t="s">
        <v>5474</v>
      </c>
      <c r="E5475" s="1" t="s">
        <v>5526</v>
      </c>
    </row>
    <row r="5476" spans="2:5" ht="60" customHeight="1" x14ac:dyDescent="0.25">
      <c r="B5476" s="3" t="e" vm="5470">
        <v>#VALUE!</v>
      </c>
      <c r="C5476" s="4"/>
      <c r="D5476" s="6" t="s">
        <v>5475</v>
      </c>
      <c r="E5476" s="1" t="s">
        <v>5526</v>
      </c>
    </row>
    <row r="5477" spans="2:5" ht="60" customHeight="1" x14ac:dyDescent="0.25">
      <c r="B5477" s="3" t="e" vm="5471">
        <v>#VALUE!</v>
      </c>
      <c r="C5477" s="4"/>
      <c r="D5477" s="6" t="s">
        <v>5476</v>
      </c>
      <c r="E5477" s="1" t="s">
        <v>5526</v>
      </c>
    </row>
    <row r="5478" spans="2:5" ht="60" customHeight="1" x14ac:dyDescent="0.25">
      <c r="B5478" s="3" t="e" vm="5472">
        <v>#VALUE!</v>
      </c>
      <c r="C5478" s="4"/>
      <c r="D5478" s="6" t="s">
        <v>5477</v>
      </c>
      <c r="E5478" s="1" t="s">
        <v>5526</v>
      </c>
    </row>
    <row r="5479" spans="2:5" ht="60" customHeight="1" x14ac:dyDescent="0.25">
      <c r="B5479" s="3" t="e" vm="5473">
        <v>#VALUE!</v>
      </c>
      <c r="C5479" s="4"/>
      <c r="D5479" s="6" t="s">
        <v>5478</v>
      </c>
      <c r="E5479" s="1" t="s">
        <v>5526</v>
      </c>
    </row>
    <row r="5480" spans="2:5" ht="60" customHeight="1" x14ac:dyDescent="0.25">
      <c r="B5480" s="3" t="e" vm="5474">
        <v>#VALUE!</v>
      </c>
      <c r="C5480" s="4"/>
      <c r="D5480" s="6" t="s">
        <v>5479</v>
      </c>
      <c r="E5480" s="1" t="s">
        <v>5526</v>
      </c>
    </row>
    <row r="5481" spans="2:5" ht="60" customHeight="1" x14ac:dyDescent="0.25">
      <c r="B5481" s="3" t="e" vm="5475">
        <v>#VALUE!</v>
      </c>
      <c r="C5481" s="4"/>
      <c r="D5481" s="6" t="s">
        <v>5480</v>
      </c>
      <c r="E5481" s="1" t="s">
        <v>5526</v>
      </c>
    </row>
    <row r="5482" spans="2:5" ht="60" customHeight="1" x14ac:dyDescent="0.25">
      <c r="B5482" s="3" t="e" vm="5476">
        <v>#VALUE!</v>
      </c>
      <c r="C5482" s="4"/>
      <c r="D5482" s="6" t="s">
        <v>5481</v>
      </c>
      <c r="E5482" s="1" t="s">
        <v>5526</v>
      </c>
    </row>
    <row r="5483" spans="2:5" ht="60" customHeight="1" x14ac:dyDescent="0.25">
      <c r="B5483" s="3" t="e" vm="5477">
        <v>#VALUE!</v>
      </c>
      <c r="C5483" s="4"/>
      <c r="D5483" s="6" t="s">
        <v>5482</v>
      </c>
      <c r="E5483" s="1" t="s">
        <v>5526</v>
      </c>
    </row>
    <row r="5484" spans="2:5" ht="60" customHeight="1" x14ac:dyDescent="0.25">
      <c r="B5484" s="3" t="e" vm="5478">
        <v>#VALUE!</v>
      </c>
      <c r="C5484" s="4"/>
      <c r="D5484" s="6" t="s">
        <v>5483</v>
      </c>
      <c r="E5484" s="1" t="s">
        <v>5526</v>
      </c>
    </row>
    <row r="5485" spans="2:5" ht="60" customHeight="1" x14ac:dyDescent="0.25">
      <c r="B5485" s="3" t="e" vm="5479">
        <v>#VALUE!</v>
      </c>
      <c r="C5485" s="4"/>
      <c r="D5485" s="6" t="s">
        <v>5484</v>
      </c>
      <c r="E5485" s="1" t="s">
        <v>5526</v>
      </c>
    </row>
    <row r="5486" spans="2:5" ht="60" customHeight="1" x14ac:dyDescent="0.25">
      <c r="B5486" s="3" t="e" vm="5480">
        <v>#VALUE!</v>
      </c>
      <c r="C5486" s="4"/>
      <c r="D5486" s="6" t="s">
        <v>5485</v>
      </c>
      <c r="E5486" s="1" t="s">
        <v>5526</v>
      </c>
    </row>
    <row r="5487" spans="2:5" ht="60" customHeight="1" x14ac:dyDescent="0.25">
      <c r="B5487" s="3" t="e" vm="5481">
        <v>#VALUE!</v>
      </c>
      <c r="C5487" s="4"/>
      <c r="D5487" s="6" t="s">
        <v>5486</v>
      </c>
      <c r="E5487" s="1" t="s">
        <v>5526</v>
      </c>
    </row>
    <row r="5488" spans="2:5" ht="60" customHeight="1" x14ac:dyDescent="0.25">
      <c r="B5488" s="3" t="e" vm="5482">
        <v>#VALUE!</v>
      </c>
      <c r="C5488" s="4"/>
      <c r="D5488" s="6" t="s">
        <v>5487</v>
      </c>
      <c r="E5488" s="1" t="s">
        <v>5526</v>
      </c>
    </row>
    <row r="5489" spans="2:5" ht="60" customHeight="1" x14ac:dyDescent="0.25">
      <c r="B5489" s="3" t="e" vm="5483">
        <v>#VALUE!</v>
      </c>
      <c r="C5489" s="4"/>
      <c r="D5489" s="6" t="s">
        <v>5488</v>
      </c>
      <c r="E5489" s="1" t="s">
        <v>5526</v>
      </c>
    </row>
    <row r="5490" spans="2:5" ht="60" customHeight="1" x14ac:dyDescent="0.25">
      <c r="B5490" s="3" t="e" vm="5484">
        <v>#VALUE!</v>
      </c>
      <c r="C5490" s="4"/>
      <c r="D5490" s="6" t="s">
        <v>5489</v>
      </c>
      <c r="E5490" s="1" t="s">
        <v>5526</v>
      </c>
    </row>
    <row r="5491" spans="2:5" ht="60" customHeight="1" x14ac:dyDescent="0.25">
      <c r="B5491" s="3" t="e" vm="5485">
        <v>#VALUE!</v>
      </c>
      <c r="C5491" s="4"/>
      <c r="D5491" s="6" t="s">
        <v>5490</v>
      </c>
      <c r="E5491" s="1" t="s">
        <v>5526</v>
      </c>
    </row>
    <row r="5492" spans="2:5" ht="60" customHeight="1" x14ac:dyDescent="0.25">
      <c r="B5492" s="3" t="e" vm="5486">
        <v>#VALUE!</v>
      </c>
      <c r="C5492" s="4"/>
      <c r="D5492" s="6" t="s">
        <v>5491</v>
      </c>
      <c r="E5492" s="1" t="s">
        <v>5526</v>
      </c>
    </row>
    <row r="5493" spans="2:5" ht="60" customHeight="1" x14ac:dyDescent="0.25">
      <c r="B5493" s="3" t="e" vm="5487">
        <v>#VALUE!</v>
      </c>
      <c r="C5493" s="4"/>
      <c r="D5493" s="6" t="s">
        <v>5492</v>
      </c>
      <c r="E5493" s="1" t="s">
        <v>5526</v>
      </c>
    </row>
    <row r="5494" spans="2:5" ht="60" customHeight="1" x14ac:dyDescent="0.25">
      <c r="B5494" s="3" t="e" vm="5488">
        <v>#VALUE!</v>
      </c>
      <c r="C5494" s="4"/>
      <c r="D5494" s="6" t="s">
        <v>5493</v>
      </c>
      <c r="E5494" s="1" t="s">
        <v>5526</v>
      </c>
    </row>
    <row r="5495" spans="2:5" ht="60" customHeight="1" x14ac:dyDescent="0.25">
      <c r="B5495" s="3" t="e" vm="5489">
        <v>#VALUE!</v>
      </c>
      <c r="C5495" s="4"/>
      <c r="D5495" s="6" t="s">
        <v>5494</v>
      </c>
      <c r="E5495" s="1" t="s">
        <v>5526</v>
      </c>
    </row>
    <row r="5496" spans="2:5" ht="60" customHeight="1" x14ac:dyDescent="0.25">
      <c r="B5496" s="3" t="e" vm="5490">
        <v>#VALUE!</v>
      </c>
      <c r="C5496" s="4"/>
      <c r="D5496" s="6" t="s">
        <v>5495</v>
      </c>
      <c r="E5496" s="1" t="s">
        <v>5526</v>
      </c>
    </row>
    <row r="5497" spans="2:5" ht="60" customHeight="1" x14ac:dyDescent="0.25">
      <c r="B5497" s="3" t="e" vm="5491">
        <v>#VALUE!</v>
      </c>
      <c r="C5497" s="4"/>
      <c r="D5497" s="6" t="s">
        <v>5496</v>
      </c>
      <c r="E5497" s="1" t="s">
        <v>5526</v>
      </c>
    </row>
    <row r="5498" spans="2:5" ht="60" customHeight="1" x14ac:dyDescent="0.25">
      <c r="B5498" s="3" t="e" vm="5492">
        <v>#VALUE!</v>
      </c>
      <c r="C5498" s="4"/>
      <c r="D5498" s="6" t="s">
        <v>5497</v>
      </c>
      <c r="E5498" s="1" t="s">
        <v>5526</v>
      </c>
    </row>
    <row r="5499" spans="2:5" ht="60" customHeight="1" x14ac:dyDescent="0.25">
      <c r="B5499" s="3" t="e" vm="5493">
        <v>#VALUE!</v>
      </c>
      <c r="C5499" s="4"/>
      <c r="D5499" s="6" t="s">
        <v>5498</v>
      </c>
      <c r="E5499" s="1" t="s">
        <v>5526</v>
      </c>
    </row>
    <row r="5500" spans="2:5" ht="60" customHeight="1" x14ac:dyDescent="0.25">
      <c r="B5500" s="3" t="e" vm="5494">
        <v>#VALUE!</v>
      </c>
      <c r="C5500" s="4"/>
      <c r="D5500" s="6" t="s">
        <v>5499</v>
      </c>
      <c r="E5500" s="1" t="s">
        <v>5526</v>
      </c>
    </row>
    <row r="5501" spans="2:5" ht="60" customHeight="1" x14ac:dyDescent="0.25">
      <c r="B5501" s="3" t="e" vm="5495">
        <v>#VALUE!</v>
      </c>
      <c r="C5501" s="4"/>
      <c r="D5501" s="6" t="s">
        <v>5500</v>
      </c>
      <c r="E5501" s="1" t="s">
        <v>5526</v>
      </c>
    </row>
    <row r="5502" spans="2:5" ht="60" customHeight="1" x14ac:dyDescent="0.25">
      <c r="B5502" s="3" t="e" vm="5496">
        <v>#VALUE!</v>
      </c>
      <c r="C5502" s="4"/>
      <c r="D5502" s="6" t="s">
        <v>5501</v>
      </c>
      <c r="E5502" s="1" t="s">
        <v>5526</v>
      </c>
    </row>
    <row r="5503" spans="2:5" ht="60" customHeight="1" x14ac:dyDescent="0.25">
      <c r="B5503" s="3" t="e" vm="5497">
        <v>#VALUE!</v>
      </c>
      <c r="C5503" s="4"/>
      <c r="D5503" s="6" t="s">
        <v>5502</v>
      </c>
      <c r="E5503" s="1" t="s">
        <v>5526</v>
      </c>
    </row>
    <row r="5504" spans="2:5" ht="60" customHeight="1" x14ac:dyDescent="0.25">
      <c r="B5504" s="3" t="e" vm="5498">
        <v>#VALUE!</v>
      </c>
      <c r="C5504" s="4"/>
      <c r="D5504" s="6" t="s">
        <v>5503</v>
      </c>
      <c r="E5504" s="1" t="s">
        <v>5526</v>
      </c>
    </row>
    <row r="5505" spans="2:5" ht="60" customHeight="1" x14ac:dyDescent="0.25">
      <c r="B5505" s="3" t="e" vm="5499">
        <v>#VALUE!</v>
      </c>
      <c r="C5505" s="4"/>
      <c r="D5505" s="6" t="s">
        <v>5504</v>
      </c>
      <c r="E5505" s="1" t="s">
        <v>5526</v>
      </c>
    </row>
    <row r="5506" spans="2:5" ht="60" customHeight="1" x14ac:dyDescent="0.25">
      <c r="B5506" s="3" t="e" vm="5500">
        <v>#VALUE!</v>
      </c>
      <c r="C5506" s="4"/>
      <c r="D5506" s="6" t="s">
        <v>5505</v>
      </c>
      <c r="E5506" s="1" t="s">
        <v>5526</v>
      </c>
    </row>
    <row r="5507" spans="2:5" ht="60" customHeight="1" x14ac:dyDescent="0.25">
      <c r="B5507" s="3" t="e" vm="5501">
        <v>#VALUE!</v>
      </c>
      <c r="C5507" s="4"/>
      <c r="D5507" s="6" t="s">
        <v>5506</v>
      </c>
      <c r="E5507" s="1" t="s">
        <v>5526</v>
      </c>
    </row>
    <row r="5508" spans="2:5" ht="60" customHeight="1" x14ac:dyDescent="0.25">
      <c r="B5508" s="3" t="e" vm="5502">
        <v>#VALUE!</v>
      </c>
      <c r="C5508" s="4"/>
      <c r="D5508" s="6" t="s">
        <v>5507</v>
      </c>
      <c r="E5508" s="1" t="s">
        <v>5526</v>
      </c>
    </row>
    <row r="5509" spans="2:5" ht="60" customHeight="1" x14ac:dyDescent="0.25">
      <c r="B5509" s="3" t="e" vm="5503">
        <v>#VALUE!</v>
      </c>
      <c r="C5509" s="4"/>
      <c r="D5509" s="6" t="s">
        <v>5508</v>
      </c>
      <c r="E5509" s="1" t="s">
        <v>5526</v>
      </c>
    </row>
    <row r="5510" spans="2:5" ht="60" customHeight="1" x14ac:dyDescent="0.25">
      <c r="B5510" s="3" t="e" vm="5504">
        <v>#VALUE!</v>
      </c>
      <c r="C5510" s="4"/>
      <c r="D5510" s="6" t="s">
        <v>5509</v>
      </c>
      <c r="E5510" s="1" t="s">
        <v>5526</v>
      </c>
    </row>
    <row r="5511" spans="2:5" ht="60" customHeight="1" x14ac:dyDescent="0.25">
      <c r="B5511" s="3" t="e" vm="5505">
        <v>#VALUE!</v>
      </c>
      <c r="C5511" s="4"/>
      <c r="D5511" s="6" t="s">
        <v>5510</v>
      </c>
      <c r="E5511" s="1" t="s">
        <v>5526</v>
      </c>
    </row>
    <row r="5512" spans="2:5" ht="60" customHeight="1" x14ac:dyDescent="0.25">
      <c r="B5512" s="3" t="e" vm="5506">
        <v>#VALUE!</v>
      </c>
      <c r="C5512" s="4"/>
      <c r="D5512" s="6" t="s">
        <v>5511</v>
      </c>
      <c r="E5512" s="1" t="s">
        <v>5526</v>
      </c>
    </row>
    <row r="5513" spans="2:5" ht="60" customHeight="1" x14ac:dyDescent="0.25">
      <c r="B5513" s="3" t="e" vm="5507">
        <v>#VALUE!</v>
      </c>
      <c r="C5513" s="4"/>
      <c r="D5513" s="6" t="s">
        <v>5512</v>
      </c>
      <c r="E5513" s="1" t="s">
        <v>5526</v>
      </c>
    </row>
    <row r="5514" spans="2:5" ht="60" customHeight="1" x14ac:dyDescent="0.25">
      <c r="B5514" s="3" t="e" vm="5508">
        <v>#VALUE!</v>
      </c>
      <c r="C5514" s="4"/>
      <c r="D5514" s="6" t="s">
        <v>5513</v>
      </c>
      <c r="E5514" s="1" t="s">
        <v>5526</v>
      </c>
    </row>
    <row r="5515" spans="2:5" ht="60" customHeight="1" x14ac:dyDescent="0.25">
      <c r="B5515" s="3" t="e" vm="5509">
        <v>#VALUE!</v>
      </c>
      <c r="C5515" s="4"/>
      <c r="D5515" s="6" t="s">
        <v>5514</v>
      </c>
      <c r="E5515" s="1" t="s">
        <v>5526</v>
      </c>
    </row>
    <row r="5516" spans="2:5" ht="60" customHeight="1" x14ac:dyDescent="0.25">
      <c r="B5516" s="3" t="e" vm="5510">
        <v>#VALUE!</v>
      </c>
      <c r="C5516" s="4"/>
      <c r="D5516" s="6" t="s">
        <v>5515</v>
      </c>
      <c r="E5516" s="1" t="s">
        <v>5526</v>
      </c>
    </row>
    <row r="5517" spans="2:5" ht="60" customHeight="1" x14ac:dyDescent="0.25">
      <c r="B5517" s="3" t="e" vm="5511">
        <v>#VALUE!</v>
      </c>
      <c r="C5517" s="4"/>
      <c r="D5517" s="6" t="s">
        <v>5516</v>
      </c>
      <c r="E5517" s="1" t="s">
        <v>5526</v>
      </c>
    </row>
    <row r="5518" spans="2:5" ht="60" customHeight="1" x14ac:dyDescent="0.25">
      <c r="B5518" s="3" t="e" vm="5512">
        <v>#VALUE!</v>
      </c>
      <c r="C5518" s="4"/>
      <c r="D5518" s="6" t="s">
        <v>5517</v>
      </c>
      <c r="E5518" s="1" t="s">
        <v>5526</v>
      </c>
    </row>
    <row r="5519" spans="2:5" ht="60" customHeight="1" x14ac:dyDescent="0.25">
      <c r="B5519" s="3" t="e" vm="5513">
        <v>#VALUE!</v>
      </c>
      <c r="C5519" s="4"/>
      <c r="D5519" s="6" t="s">
        <v>5518</v>
      </c>
      <c r="E5519" s="1" t="s">
        <v>5526</v>
      </c>
    </row>
    <row r="5520" spans="2:5" ht="60" customHeight="1" x14ac:dyDescent="0.25">
      <c r="B5520" s="3" t="e" vm="5514">
        <v>#VALUE!</v>
      </c>
      <c r="C5520" s="4"/>
      <c r="D5520" s="6" t="s">
        <v>5519</v>
      </c>
      <c r="E5520" s="1" t="s">
        <v>5526</v>
      </c>
    </row>
    <row r="5521" spans="2:5" ht="60" customHeight="1" x14ac:dyDescent="0.25">
      <c r="B5521" s="3" t="e" vm="5515">
        <v>#VALUE!</v>
      </c>
      <c r="C5521" s="4"/>
      <c r="D5521" s="6" t="s">
        <v>5520</v>
      </c>
      <c r="E5521" s="1" t="s">
        <v>5526</v>
      </c>
    </row>
  </sheetData>
  <conditionalFormatting sqref="D1:D1048576">
    <cfRule type="containsText" dxfId="5" priority="1" operator="containsText" text="TEKNO">
      <formula>NOT(ISERROR(SEARCH("TEKNO",D1)))</formula>
    </cfRule>
    <cfRule type="containsText" dxfId="4" priority="2" operator="containsText" text="BISMEN">
      <formula>NOT(ISERROR(SEARCH("BISMEN",D1)))</formula>
    </cfRule>
    <cfRule type="containsText" dxfId="3" priority="3" operator="containsText" text="TKJ">
      <formula>NOT(ISERROR(SEARCH("TKJ",D1)))</formula>
    </cfRule>
    <cfRule type="containsText" dxfId="2" priority="4" operator="containsText" text="MP">
      <formula>NOT(ISERROR(SEARCH("MP",D1)))</formula>
    </cfRule>
    <cfRule type="containsText" dxfId="1" priority="5" operator="containsText" text="BD">
      <formula>NOT(ISERROR(SEARCH("BD",D1)))</formula>
    </cfRule>
    <cfRule type="containsText" dxfId="0" priority="6" operator="containsText" text="AKL">
      <formula>NOT(ISERROR(SEARCH("AKL",D1)))</formula>
    </cfRule>
  </conditionalFormatting>
  <pageMargins left="0.7" right="0.7" top="0.75" bottom="0.75" header="0.3" footer="0.3"/>
  <pageSetup paperSiz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1</vt:i4>
      </vt:variant>
      <vt:variant>
        <vt:lpstr>Rentang Bernama</vt:lpstr>
      </vt:variant>
      <vt:variant>
        <vt:i4>1</vt:i4>
      </vt:variant>
    </vt:vector>
  </HeadingPairs>
  <TitlesOfParts>
    <vt:vector size="2" baseType="lpstr">
      <vt:lpstr>ID_BUKU</vt:lpstr>
      <vt:lpstr>ID_BUKU!Print_Area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2026-07-13T17:36:22Z</dcterms:created>
  <dcterms:modified xsi:type="dcterms:W3CDTF">2026-07-14T02:21:41Z</dcterms:modified>
</cp:coreProperties>
</file>