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  <sheet xmlns:r="http://schemas.openxmlformats.org/officeDocument/2006/relationships" name="Pilihan Dropdown" sheetId="2" state="hidden" r:id="rId2"/>
  </sheets>
  <definedNames>
    <definedName name="_xlnm._FilterDatabase" localSheetId="0" hidden="1">'Create a Quiz'!$A$1:$K$502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0F172A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0F2F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Dropdown tipe soal ada mulai baris 3.</t>
      </text>
    </comment>
    <comment ref="H1" authorId="0" shapeId="0">
      <text>
        <t>Dropdown 1-5 untuk pilihan ganda. Untuk Open-Ended, ketik jawaban benar manual.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2" customWidth="1" min="1" max="1"/>
    <col width="24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18" customWidth="1" min="9" max="9"/>
    <col width="50" customWidth="1" min="10" max="10"/>
    <col width="38" customWidth="1" min="11" max="11"/>
  </cols>
  <sheetData>
    <row r="1" ht="24" customHeight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 ht="78" customHeight="1">
      <c r="A2" s="2" t="inlineStr">
        <is>
          <t>Tulis teks soal di sini. Bisa pakai enter untuk baris baru.</t>
        </is>
      </c>
      <c r="B2" s="2" t="inlineStr">
        <is>
          <t>Klik dropdown: Multiple Choice untuk pilihan ganda, Open-Ended untuk isian singkat.</t>
        </is>
      </c>
      <c r="C2" s="2" t="inlineStr">
        <is>
          <t>Pilihan jawaban 1. Wajib untuk Multiple Choice.</t>
        </is>
      </c>
      <c r="D2" s="2" t="inlineStr">
        <is>
          <t>Pilihan jawaban 2. Wajib untuk Multiple Choice.</t>
        </is>
      </c>
      <c r="E2" s="2" t="inlineStr">
        <is>
          <t>Pilihan jawaban 3. Opsional.</t>
        </is>
      </c>
      <c r="F2" s="2" t="inlineStr">
        <is>
          <t>Pilihan jawaban 4. Opsional.</t>
        </is>
      </c>
      <c r="G2" s="2" t="inlineStr">
        <is>
          <t>Pilihan jawaban 5. Opsional.</t>
        </is>
      </c>
      <c r="H2" s="2" t="inlineStr">
        <is>
          <t>Untuk Multiple Choice, klik dropdown 1-5 sesuai opsi benar. Untuk Open-Ended, ketik jawaban benar manual.</t>
        </is>
      </c>
      <c r="I2" s="2" t="inlineStr">
        <is>
          <t>Opsional. Isi durasi per soal dalam detik, contoh 180.</t>
        </is>
      </c>
      <c r="J2" s="2" t="inlineStr">
        <is>
          <t>Opsional. Tempel URL gambar jika soal memakai gambar.</t>
        </is>
      </c>
      <c r="K2" s="2" t="inlineStr">
        <is>
          <t>Opsional. Boleh dikosongkan.</t>
        </is>
      </c>
    </row>
    <row r="3" ht="44" customHeight="1">
      <c r="A3" s="3" t="inlineStr">
        <is>
          <t>Suatu gas ideal memiliki volume 6 liter, tekanan 2 atm, dan suhu 300 K. Jika volume gas menjadi 4 liter dan suhunya naik menjadi 400 K, maka tekanan akhir gas adalah ...</t>
        </is>
      </c>
      <c r="B3" s="3" t="inlineStr">
        <is>
          <t>Multiple Choice</t>
        </is>
      </c>
      <c r="C3" s="3" t="inlineStr">
        <is>
          <t>2 atm</t>
        </is>
      </c>
      <c r="D3" s="3" t="inlineStr">
        <is>
          <t>3 atm</t>
        </is>
      </c>
      <c r="E3" s="3" t="inlineStr">
        <is>
          <t>4 atm</t>
        </is>
      </c>
      <c r="F3" s="3" t="inlineStr">
        <is>
          <t>5 atm</t>
        </is>
      </c>
      <c r="G3" s="3" t="inlineStr">
        <is>
          <t>6 atm</t>
        </is>
      </c>
      <c r="H3" s="3" t="inlineStr">
        <is>
          <t>3</t>
        </is>
      </c>
      <c r="I3" s="3" t="n">
        <v>180</v>
      </c>
      <c r="J3" s="3" t="inlineStr"/>
      <c r="K3" s="3" t="inlineStr"/>
    </row>
    <row r="4" ht="44" customHeight="1">
      <c r="A4" s="3" t="inlineStr">
        <is>
          <t>Ibu kota negara Indonesia adalah ...</t>
        </is>
      </c>
      <c r="B4" s="3" t="inlineStr">
        <is>
          <t>Open-Ended</t>
        </is>
      </c>
      <c r="C4" s="3" t="inlineStr"/>
      <c r="D4" s="3" t="inlineStr"/>
      <c r="E4" s="3" t="inlineStr"/>
      <c r="F4" s="3" t="inlineStr"/>
      <c r="G4" s="3" t="inlineStr"/>
      <c r="H4" s="3" t="inlineStr">
        <is>
          <t>jakarta</t>
        </is>
      </c>
      <c r="I4" s="3" t="n">
        <v>180</v>
      </c>
      <c r="J4" s="3" t="inlineStr"/>
      <c r="K4" s="3" t="inlineStr"/>
    </row>
    <row r="5" ht="44" customHeight="1">
      <c r="A5" s="3" t="inlineStr">
        <is>
          <t>Manakah planet yang dikenal sebagai planet merah?</t>
        </is>
      </c>
      <c r="B5" s="3" t="inlineStr">
        <is>
          <t>Multiple Choice</t>
        </is>
      </c>
      <c r="C5" s="3" t="inlineStr">
        <is>
          <t>Mars</t>
        </is>
      </c>
      <c r="D5" s="3" t="inlineStr">
        <is>
          <t>Venus</t>
        </is>
      </c>
      <c r="E5" s="3" t="inlineStr">
        <is>
          <t>Merkurius</t>
        </is>
      </c>
      <c r="F5" s="3" t="inlineStr">
        <is>
          <t>Bumi</t>
        </is>
      </c>
      <c r="G5" s="3" t="inlineStr">
        <is>
          <t>Saturnus</t>
        </is>
      </c>
      <c r="H5" s="3" t="inlineStr">
        <is>
          <t>1</t>
        </is>
      </c>
      <c r="I5" s="3" t="n">
        <v>180</v>
      </c>
      <c r="J5" s="3" t="inlineStr">
        <is>
          <t>https://images.unsplash.com/photo-1614730321146-b6fa6a46bcb4?w=500</t>
        </is>
      </c>
      <c r="K5" s="3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</row>
    <row r="105">
      <c r="A105" s="4" t="inlineStr"/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</row>
    <row r="107">
      <c r="A107" s="4" t="inlineStr"/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</row>
    <row r="111">
      <c r="A111" s="4" t="inlineStr"/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</row>
    <row r="113">
      <c r="A113" s="4" t="inlineStr"/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</row>
    <row r="115">
      <c r="A115" s="4" t="inlineStr"/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</row>
    <row r="120">
      <c r="A120" s="4" t="inlineStr"/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</row>
    <row r="123">
      <c r="A123" s="4" t="inlineStr"/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</row>
    <row r="127">
      <c r="A127" s="4" t="inlineStr"/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</row>
    <row r="130">
      <c r="A130" s="4" t="inlineStr"/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</row>
    <row r="131">
      <c r="A131" s="4" t="inlineStr"/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</row>
    <row r="133">
      <c r="A133" s="4" t="inlineStr"/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</row>
    <row r="135">
      <c r="A135" s="4" t="inlineStr"/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</row>
    <row r="139">
      <c r="A139" s="4" t="inlineStr"/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</row>
    <row r="145">
      <c r="A145" s="4" t="inlineStr"/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</row>
    <row r="146">
      <c r="A146" s="4" t="inlineStr"/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</row>
    <row r="147">
      <c r="A147" s="4" t="inlineStr"/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</row>
    <row r="148">
      <c r="A148" s="4" t="inlineStr"/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</row>
    <row r="149">
      <c r="A149" s="4" t="inlineStr"/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</row>
    <row r="151">
      <c r="A151" s="4" t="inlineStr"/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</row>
    <row r="153">
      <c r="A153" s="4" t="inlineStr"/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</row>
    <row r="154">
      <c r="A154" s="4" t="inlineStr"/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</row>
    <row r="155">
      <c r="A155" s="4" t="inlineStr"/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</row>
    <row r="157">
      <c r="A157" s="4" t="inlineStr"/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</row>
    <row r="159">
      <c r="A159" s="4" t="inlineStr"/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</row>
    <row r="161">
      <c r="A161" s="4" t="inlineStr"/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</row>
    <row r="163">
      <c r="A163" s="4" t="inlineStr"/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</row>
    <row r="164">
      <c r="A164" s="4" t="inlineStr"/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</row>
    <row r="165">
      <c r="A165" s="4" t="inlineStr"/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</row>
    <row r="167">
      <c r="A167" s="4" t="inlineStr"/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</row>
    <row r="171">
      <c r="A171" s="4" t="inlineStr"/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</row>
    <row r="173">
      <c r="A173" s="4" t="inlineStr"/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</row>
    <row r="175">
      <c r="A175" s="4" t="inlineStr"/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</row>
    <row r="177">
      <c r="A177" s="4" t="inlineStr"/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</row>
    <row r="178">
      <c r="A178" s="4" t="inlineStr"/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</row>
    <row r="179">
      <c r="A179" s="4" t="inlineStr"/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</row>
    <row r="181">
      <c r="A181" s="4" t="inlineStr"/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</row>
    <row r="182">
      <c r="A182" s="4" t="inlineStr"/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</row>
    <row r="183">
      <c r="A183" s="4" t="inlineStr"/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</row>
    <row r="184">
      <c r="A184" s="4" t="inlineStr"/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</row>
    <row r="185">
      <c r="A185" s="4" t="inlineStr"/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</row>
    <row r="187">
      <c r="A187" s="4" t="inlineStr"/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</row>
    <row r="189">
      <c r="A189" s="4" t="inlineStr"/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</row>
    <row r="191">
      <c r="A191" s="4" t="inlineStr"/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</row>
    <row r="193">
      <c r="A193" s="4" t="inlineStr"/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</row>
    <row r="195">
      <c r="A195" s="4" t="inlineStr"/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</row>
    <row r="197">
      <c r="A197" s="4" t="inlineStr"/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</row>
    <row r="198">
      <c r="A198" s="4" t="inlineStr"/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</row>
    <row r="199">
      <c r="A199" s="4" t="inlineStr"/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</row>
    <row r="200">
      <c r="A200" s="4" t="inlineStr"/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</row>
    <row r="201">
      <c r="A201" s="4" t="inlineStr"/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</row>
    <row r="203">
      <c r="A203" s="4" t="inlineStr"/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</row>
    <row r="206">
      <c r="A206" s="4" t="inlineStr"/>
      <c r="B206" s="4" t="inlineStr"/>
      <c r="C206" s="4" t="inlineStr"/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</row>
    <row r="207">
      <c r="A207" s="4" t="inlineStr"/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</row>
    <row r="208">
      <c r="A208" s="4" t="inlineStr"/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</row>
    <row r="209">
      <c r="A209" s="4" t="inlineStr"/>
      <c r="B209" s="4" t="inlineStr"/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</row>
    <row r="210">
      <c r="A210" s="4" t="inlineStr"/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</row>
    <row r="211">
      <c r="A211" s="4" t="inlineStr"/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</row>
    <row r="212">
      <c r="A212" s="4" t="inlineStr"/>
      <c r="B212" s="4" t="inlineStr"/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</row>
    <row r="213">
      <c r="A213" s="4" t="inlineStr"/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</row>
    <row r="214">
      <c r="A214" s="4" t="inlineStr"/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</row>
    <row r="215">
      <c r="A215" s="4" t="inlineStr"/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</row>
    <row r="216">
      <c r="A216" s="4" t="inlineStr"/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</row>
    <row r="217">
      <c r="A217" s="4" t="inlineStr"/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</row>
    <row r="218">
      <c r="A218" s="4" t="inlineStr"/>
      <c r="B218" s="4" t="inlineStr"/>
      <c r="C218" s="4" t="inlineStr"/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</row>
    <row r="219">
      <c r="A219" s="4" t="inlineStr"/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</row>
    <row r="220">
      <c r="A220" s="4" t="inlineStr"/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</row>
    <row r="221">
      <c r="A221" s="4" t="inlineStr"/>
      <c r="B221" s="4" t="inlineStr"/>
      <c r="C221" s="4" t="inlineStr"/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</row>
    <row r="222">
      <c r="A222" s="4" t="inlineStr"/>
      <c r="B222" s="4" t="inlineStr"/>
      <c r="C222" s="4" t="inlineStr"/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</row>
    <row r="223">
      <c r="A223" s="4" t="inlineStr"/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</row>
    <row r="224">
      <c r="A224" s="4" t="inlineStr"/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</row>
    <row r="225">
      <c r="A225" s="4" t="inlineStr"/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</row>
    <row r="226">
      <c r="A226" s="4" t="inlineStr"/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</row>
    <row r="227">
      <c r="A227" s="4" t="inlineStr"/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</row>
    <row r="228">
      <c r="A228" s="4" t="inlineStr"/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</row>
    <row r="229">
      <c r="A229" s="4" t="inlineStr"/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</row>
    <row r="230">
      <c r="A230" s="4" t="inlineStr"/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</row>
    <row r="231">
      <c r="A231" s="4" t="inlineStr"/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</row>
    <row r="232">
      <c r="A232" s="4" t="inlineStr"/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</row>
    <row r="233">
      <c r="A233" s="4" t="inlineStr"/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</row>
    <row r="234">
      <c r="A234" s="4" t="inlineStr"/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</row>
    <row r="235">
      <c r="A235" s="4" t="inlineStr"/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</row>
    <row r="236">
      <c r="A236" s="4" t="inlineStr"/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</row>
    <row r="237">
      <c r="A237" s="4" t="inlineStr"/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</row>
    <row r="238">
      <c r="A238" s="4" t="inlineStr"/>
      <c r="B238" s="4" t="inlineStr"/>
      <c r="C238" s="4" t="inlineStr"/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</row>
    <row r="239">
      <c r="A239" s="4" t="inlineStr"/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</row>
    <row r="240">
      <c r="A240" s="4" t="inlineStr"/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</row>
    <row r="241">
      <c r="A241" s="4" t="inlineStr"/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</row>
    <row r="242">
      <c r="A242" s="4" t="inlineStr"/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</row>
    <row r="243">
      <c r="A243" s="4" t="inlineStr"/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</row>
    <row r="244">
      <c r="A244" s="4" t="inlineStr"/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</row>
    <row r="245">
      <c r="A245" s="4" t="inlineStr"/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</row>
    <row r="246">
      <c r="A246" s="4" t="inlineStr"/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</row>
    <row r="247">
      <c r="A247" s="4" t="inlineStr"/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</row>
    <row r="248">
      <c r="A248" s="4" t="inlineStr"/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</row>
    <row r="249">
      <c r="A249" s="4" t="inlineStr"/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</row>
    <row r="250">
      <c r="A250" s="4" t="inlineStr"/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</row>
    <row r="251">
      <c r="A251" s="4" t="inlineStr"/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</row>
    <row r="252">
      <c r="A252" s="4" t="inlineStr"/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</row>
    <row r="253">
      <c r="A253" s="4" t="inlineStr"/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</row>
    <row r="254">
      <c r="A254" s="4" t="inlineStr"/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</row>
    <row r="255">
      <c r="A255" s="4" t="inlineStr"/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</row>
    <row r="256">
      <c r="A256" s="4" t="inlineStr"/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</row>
    <row r="257">
      <c r="A257" s="4" t="inlineStr"/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</row>
    <row r="258">
      <c r="A258" s="4" t="inlineStr"/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</row>
    <row r="259">
      <c r="A259" s="4" t="inlineStr"/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</row>
    <row r="260">
      <c r="A260" s="4" t="inlineStr"/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</row>
    <row r="261">
      <c r="A261" s="4" t="inlineStr"/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</row>
    <row r="262">
      <c r="A262" s="4" t="inlineStr"/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</row>
    <row r="263">
      <c r="A263" s="4" t="inlineStr"/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</row>
    <row r="264">
      <c r="A264" s="4" t="inlineStr"/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</row>
    <row r="265">
      <c r="A265" s="4" t="inlineStr"/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</row>
    <row r="266">
      <c r="A266" s="4" t="inlineStr"/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</row>
    <row r="267">
      <c r="A267" s="4" t="inlineStr"/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</row>
    <row r="268">
      <c r="A268" s="4" t="inlineStr"/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</row>
    <row r="269">
      <c r="A269" s="4" t="inlineStr"/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</row>
    <row r="270">
      <c r="A270" s="4" t="inlineStr"/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</row>
    <row r="271">
      <c r="A271" s="4" t="inlineStr"/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</row>
    <row r="272">
      <c r="A272" s="4" t="inlineStr"/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</row>
    <row r="274">
      <c r="A274" s="4" t="inlineStr"/>
      <c r="B274" s="4" t="inlineStr"/>
      <c r="C274" s="4" t="inlineStr"/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</row>
    <row r="275">
      <c r="A275" s="4" t="inlineStr"/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</row>
    <row r="276">
      <c r="A276" s="4" t="inlineStr"/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</row>
    <row r="277">
      <c r="A277" s="4" t="inlineStr"/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</row>
    <row r="278">
      <c r="A278" s="4" t="inlineStr"/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</row>
    <row r="279">
      <c r="A279" s="4" t="inlineStr"/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</row>
    <row r="280">
      <c r="A280" s="4" t="inlineStr"/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</row>
    <row r="281">
      <c r="A281" s="4" t="inlineStr"/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</row>
    <row r="282">
      <c r="A282" s="4" t="inlineStr"/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</row>
    <row r="283">
      <c r="A283" s="4" t="inlineStr"/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</row>
    <row r="284">
      <c r="A284" s="4" t="inlineStr"/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</row>
    <row r="285">
      <c r="A285" s="4" t="inlineStr"/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</row>
    <row r="286">
      <c r="A286" s="4" t="inlineStr"/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</row>
    <row r="287">
      <c r="A287" s="4" t="inlineStr"/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</row>
    <row r="288">
      <c r="A288" s="4" t="inlineStr"/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</row>
    <row r="289">
      <c r="A289" s="4" t="inlineStr"/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</row>
    <row r="290">
      <c r="A290" s="4" t="inlineStr"/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</row>
    <row r="291">
      <c r="A291" s="4" t="inlineStr"/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</row>
    <row r="292">
      <c r="A292" s="4" t="inlineStr"/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</row>
    <row r="293">
      <c r="A293" s="4" t="inlineStr"/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</row>
    <row r="294">
      <c r="A294" s="4" t="inlineStr"/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</row>
    <row r="295">
      <c r="A295" s="4" t="inlineStr"/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</row>
    <row r="296">
      <c r="A296" s="4" t="inlineStr"/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</row>
    <row r="297">
      <c r="A297" s="4" t="inlineStr"/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</row>
    <row r="298">
      <c r="A298" s="4" t="inlineStr"/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</row>
    <row r="299">
      <c r="A299" s="4" t="inlineStr"/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</row>
    <row r="300">
      <c r="A300" s="4" t="inlineStr"/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</row>
    <row r="301">
      <c r="A301" s="4" t="inlineStr"/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</row>
    <row r="302">
      <c r="A302" s="4" t="inlineStr"/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</row>
    <row r="303">
      <c r="A303" s="4" t="inlineStr"/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</row>
    <row r="304">
      <c r="A304" s="4" t="inlineStr"/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</row>
    <row r="305">
      <c r="A305" s="4" t="inlineStr"/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</row>
    <row r="306">
      <c r="A306" s="4" t="inlineStr"/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</row>
    <row r="307">
      <c r="A307" s="4" t="inlineStr"/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</row>
    <row r="308">
      <c r="A308" s="4" t="inlineStr"/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</row>
    <row r="309">
      <c r="A309" s="4" t="inlineStr"/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</row>
    <row r="310">
      <c r="A310" s="4" t="inlineStr"/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</row>
    <row r="311">
      <c r="A311" s="4" t="inlineStr"/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</row>
    <row r="312">
      <c r="A312" s="4" t="inlineStr"/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</row>
    <row r="313">
      <c r="A313" s="4" t="inlineStr"/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</row>
    <row r="314">
      <c r="A314" s="4" t="inlineStr"/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</row>
    <row r="315">
      <c r="A315" s="4" t="inlineStr"/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</row>
    <row r="316">
      <c r="A316" s="4" t="inlineStr"/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</row>
    <row r="317">
      <c r="A317" s="4" t="inlineStr"/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</row>
    <row r="318">
      <c r="A318" s="4" t="inlineStr"/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</row>
    <row r="319">
      <c r="A319" s="4" t="inlineStr"/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</row>
    <row r="320">
      <c r="A320" s="4" t="inlineStr"/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</row>
    <row r="321">
      <c r="A321" s="4" t="inlineStr"/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</row>
    <row r="322">
      <c r="A322" s="4" t="inlineStr"/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</row>
    <row r="323">
      <c r="A323" s="4" t="inlineStr"/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</row>
    <row r="324">
      <c r="A324" s="4" t="inlineStr"/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</row>
    <row r="325">
      <c r="A325" s="4" t="inlineStr"/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</row>
    <row r="326">
      <c r="A326" s="4" t="inlineStr"/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</row>
    <row r="327">
      <c r="A327" s="4" t="inlineStr"/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</row>
    <row r="328">
      <c r="A328" s="4" t="inlineStr"/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</row>
    <row r="329">
      <c r="A329" s="4" t="inlineStr"/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</row>
    <row r="330">
      <c r="A330" s="4" t="inlineStr"/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</row>
    <row r="331">
      <c r="A331" s="4" t="inlineStr"/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</row>
    <row r="332">
      <c r="A332" s="4" t="inlineStr"/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</row>
    <row r="333">
      <c r="A333" s="4" t="inlineStr"/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</row>
    <row r="334">
      <c r="A334" s="4" t="inlineStr"/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</row>
    <row r="335">
      <c r="A335" s="4" t="inlineStr"/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</row>
    <row r="336">
      <c r="A336" s="4" t="inlineStr"/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</row>
    <row r="337">
      <c r="A337" s="4" t="inlineStr"/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</row>
    <row r="338">
      <c r="A338" s="4" t="inlineStr"/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</row>
    <row r="339">
      <c r="A339" s="4" t="inlineStr"/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</row>
    <row r="340">
      <c r="A340" s="4" t="inlineStr"/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</row>
    <row r="342">
      <c r="A342" s="4" t="inlineStr"/>
      <c r="B342" s="4" t="inlineStr"/>
      <c r="C342" s="4" t="inlineStr"/>
      <c r="D342" s="4" t="inlineStr"/>
      <c r="E342" s="4" t="inlineStr"/>
      <c r="F342" s="4" t="inlineStr"/>
      <c r="G342" s="4" t="inlineStr"/>
      <c r="H342" s="4" t="inlineStr"/>
      <c r="I342" s="4" t="inlineStr"/>
      <c r="J342" s="4" t="inlineStr"/>
      <c r="K342" s="4" t="inlineStr"/>
    </row>
    <row r="343">
      <c r="A343" s="4" t="inlineStr"/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</row>
    <row r="344">
      <c r="A344" s="4" t="inlineStr"/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</row>
    <row r="345">
      <c r="A345" s="4" t="inlineStr"/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</row>
    <row r="346">
      <c r="A346" s="4" t="inlineStr"/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</row>
    <row r="347">
      <c r="A347" s="4" t="inlineStr"/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</row>
    <row r="348">
      <c r="A348" s="4" t="inlineStr"/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</row>
    <row r="349">
      <c r="A349" s="4" t="inlineStr"/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</row>
    <row r="350">
      <c r="A350" s="4" t="inlineStr"/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</row>
    <row r="351">
      <c r="A351" s="4" t="inlineStr"/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</row>
    <row r="352">
      <c r="A352" s="4" t="inlineStr"/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</row>
    <row r="353">
      <c r="A353" s="4" t="inlineStr"/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</row>
    <row r="354">
      <c r="A354" s="4" t="inlineStr"/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</row>
    <row r="355">
      <c r="A355" s="4" t="inlineStr"/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</row>
    <row r="356">
      <c r="A356" s="4" t="inlineStr"/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</row>
    <row r="357">
      <c r="A357" s="4" t="inlineStr"/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</row>
    <row r="358">
      <c r="A358" s="4" t="inlineStr"/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</row>
    <row r="359">
      <c r="A359" s="4" t="inlineStr"/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</row>
    <row r="360">
      <c r="A360" s="4" t="inlineStr"/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</row>
    <row r="361">
      <c r="A361" s="4" t="inlineStr"/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</row>
    <row r="362">
      <c r="A362" s="4" t="inlineStr"/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</row>
    <row r="363">
      <c r="A363" s="4" t="inlineStr"/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</row>
    <row r="364">
      <c r="A364" s="4" t="inlineStr"/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</row>
    <row r="365">
      <c r="A365" s="4" t="inlineStr"/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</row>
    <row r="366">
      <c r="A366" s="4" t="inlineStr"/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</row>
    <row r="367">
      <c r="A367" s="4" t="inlineStr"/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</row>
    <row r="368">
      <c r="A368" s="4" t="inlineStr"/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</row>
    <row r="369">
      <c r="A369" s="4" t="inlineStr"/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</row>
    <row r="370">
      <c r="A370" s="4" t="inlineStr"/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</row>
    <row r="371">
      <c r="A371" s="4" t="inlineStr"/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</row>
    <row r="372">
      <c r="A372" s="4" t="inlineStr"/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</row>
    <row r="373">
      <c r="A373" s="4" t="inlineStr"/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</row>
    <row r="374">
      <c r="A374" s="4" t="inlineStr"/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</row>
    <row r="375">
      <c r="A375" s="4" t="inlineStr"/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</row>
    <row r="376">
      <c r="A376" s="4" t="inlineStr"/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</row>
    <row r="377">
      <c r="A377" s="4" t="inlineStr"/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</row>
    <row r="378">
      <c r="A378" s="4" t="inlineStr"/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</row>
    <row r="379">
      <c r="A379" s="4" t="inlineStr"/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</row>
    <row r="380">
      <c r="A380" s="4" t="inlineStr"/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</row>
    <row r="381">
      <c r="A381" s="4" t="inlineStr"/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</row>
    <row r="382">
      <c r="A382" s="4" t="inlineStr"/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</row>
    <row r="383">
      <c r="A383" s="4" t="inlineStr"/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</row>
    <row r="384">
      <c r="A384" s="4" t="inlineStr"/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</row>
    <row r="385">
      <c r="A385" s="4" t="inlineStr"/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</row>
    <row r="386">
      <c r="A386" s="4" t="inlineStr"/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</row>
    <row r="387">
      <c r="A387" s="4" t="inlineStr"/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</row>
    <row r="388">
      <c r="A388" s="4" t="inlineStr"/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</row>
    <row r="389">
      <c r="A389" s="4" t="inlineStr"/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</row>
    <row r="390">
      <c r="A390" s="4" t="inlineStr"/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</row>
    <row r="391">
      <c r="A391" s="4" t="inlineStr"/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</row>
    <row r="392">
      <c r="A392" s="4" t="inlineStr"/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</row>
    <row r="393">
      <c r="A393" s="4" t="inlineStr"/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</row>
    <row r="394">
      <c r="A394" s="4" t="inlineStr"/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</row>
    <row r="395">
      <c r="A395" s="4" t="inlineStr"/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</row>
    <row r="396">
      <c r="A396" s="4" t="inlineStr"/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</row>
    <row r="397">
      <c r="A397" s="4" t="inlineStr"/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</row>
    <row r="398">
      <c r="A398" s="4" t="inlineStr"/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</row>
    <row r="399">
      <c r="A399" s="4" t="inlineStr"/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</row>
    <row r="400">
      <c r="A400" s="4" t="inlineStr"/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</row>
    <row r="401">
      <c r="A401" s="4" t="inlineStr"/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</row>
    <row r="402">
      <c r="A402" s="4" t="inlineStr"/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</row>
    <row r="403">
      <c r="A403" s="4" t="inlineStr"/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</row>
    <row r="404">
      <c r="A404" s="4" t="inlineStr"/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</row>
    <row r="405">
      <c r="A405" s="4" t="inlineStr"/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</row>
    <row r="406">
      <c r="A406" s="4" t="inlineStr"/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</row>
    <row r="407">
      <c r="A407" s="4" t="inlineStr"/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</row>
    <row r="408">
      <c r="A408" s="4" t="inlineStr"/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</row>
    <row r="410">
      <c r="A410" s="4" t="inlineStr"/>
      <c r="B410" s="4" t="inlineStr"/>
      <c r="C410" s="4" t="inlineStr"/>
      <c r="D410" s="4" t="inlineStr"/>
      <c r="E410" s="4" t="inlineStr"/>
      <c r="F410" s="4" t="inlineStr"/>
      <c r="G410" s="4" t="inlineStr"/>
      <c r="H410" s="4" t="inlineStr"/>
      <c r="I410" s="4" t="inlineStr"/>
      <c r="J410" s="4" t="inlineStr"/>
      <c r="K410" s="4" t="inlineStr"/>
    </row>
    <row r="411">
      <c r="A411" s="4" t="inlineStr"/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</row>
    <row r="412">
      <c r="A412" s="4" t="inlineStr"/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</row>
    <row r="413">
      <c r="A413" s="4" t="inlineStr"/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</row>
    <row r="414">
      <c r="A414" s="4" t="inlineStr"/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</row>
    <row r="415">
      <c r="A415" s="4" t="inlineStr"/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</row>
    <row r="416">
      <c r="A416" s="4" t="inlineStr"/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</row>
    <row r="417">
      <c r="A417" s="4" t="inlineStr"/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</row>
    <row r="418">
      <c r="A418" s="4" t="inlineStr"/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</row>
    <row r="419">
      <c r="A419" s="4" t="inlineStr"/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</row>
    <row r="420">
      <c r="A420" s="4" t="inlineStr"/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</row>
    <row r="421">
      <c r="A421" s="4" t="inlineStr"/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</row>
    <row r="422">
      <c r="A422" s="4" t="inlineStr"/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</row>
    <row r="423">
      <c r="A423" s="4" t="inlineStr"/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</row>
    <row r="424">
      <c r="A424" s="4" t="inlineStr"/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</row>
    <row r="425">
      <c r="A425" s="4" t="inlineStr"/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</row>
    <row r="426">
      <c r="A426" s="4" t="inlineStr"/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</row>
    <row r="427">
      <c r="A427" s="4" t="inlineStr"/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</row>
    <row r="428">
      <c r="A428" s="4" t="inlineStr"/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</row>
    <row r="429">
      <c r="A429" s="4" t="inlineStr"/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</row>
    <row r="430">
      <c r="A430" s="4" t="inlineStr"/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</row>
    <row r="431">
      <c r="A431" s="4" t="inlineStr"/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</row>
    <row r="432">
      <c r="A432" s="4" t="inlineStr"/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</row>
    <row r="433">
      <c r="A433" s="4" t="inlineStr"/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</row>
    <row r="434">
      <c r="A434" s="4" t="inlineStr"/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</row>
    <row r="435">
      <c r="A435" s="4" t="inlineStr"/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</row>
    <row r="436">
      <c r="A436" s="4" t="inlineStr"/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</row>
    <row r="437">
      <c r="A437" s="4" t="inlineStr"/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</row>
    <row r="438">
      <c r="A438" s="4" t="inlineStr"/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</row>
    <row r="439">
      <c r="A439" s="4" t="inlineStr"/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</row>
    <row r="440">
      <c r="A440" s="4" t="inlineStr"/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</row>
    <row r="441">
      <c r="A441" s="4" t="inlineStr"/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</row>
    <row r="442">
      <c r="A442" s="4" t="inlineStr"/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</row>
    <row r="443">
      <c r="A443" s="4" t="inlineStr"/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</row>
    <row r="444">
      <c r="A444" s="4" t="inlineStr"/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</row>
    <row r="445">
      <c r="A445" s="4" t="inlineStr"/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</row>
    <row r="446">
      <c r="A446" s="4" t="inlineStr"/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</row>
    <row r="447">
      <c r="A447" s="4" t="inlineStr"/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</row>
    <row r="448">
      <c r="A448" s="4" t="inlineStr"/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</row>
    <row r="449">
      <c r="A449" s="4" t="inlineStr"/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</row>
    <row r="450">
      <c r="A450" s="4" t="inlineStr"/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</row>
    <row r="451">
      <c r="A451" s="4" t="inlineStr"/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</row>
    <row r="452">
      <c r="A452" s="4" t="inlineStr"/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</row>
    <row r="453">
      <c r="A453" s="4" t="inlineStr"/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</row>
    <row r="454">
      <c r="A454" s="4" t="inlineStr"/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</row>
    <row r="455">
      <c r="A455" s="4" t="inlineStr"/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</row>
    <row r="456">
      <c r="A456" s="4" t="inlineStr"/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</row>
    <row r="457">
      <c r="A457" s="4" t="inlineStr"/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</row>
    <row r="458">
      <c r="A458" s="4" t="inlineStr"/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</row>
    <row r="459">
      <c r="A459" s="4" t="inlineStr"/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</row>
    <row r="460">
      <c r="A460" s="4" t="inlineStr"/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</row>
    <row r="461">
      <c r="A461" s="4" t="inlineStr"/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</row>
    <row r="462">
      <c r="A462" s="4" t="inlineStr"/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</row>
    <row r="463">
      <c r="A463" s="4" t="inlineStr"/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</row>
    <row r="464">
      <c r="A464" s="4" t="inlineStr"/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</row>
    <row r="465">
      <c r="A465" s="4" t="inlineStr"/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</row>
    <row r="466">
      <c r="A466" s="4" t="inlineStr"/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</row>
    <row r="467">
      <c r="A467" s="4" t="inlineStr"/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</row>
    <row r="468">
      <c r="A468" s="4" t="inlineStr"/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</row>
    <row r="469">
      <c r="A469" s="4" t="inlineStr"/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</row>
    <row r="470">
      <c r="A470" s="4" t="inlineStr"/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</row>
    <row r="471">
      <c r="A471" s="4" t="inlineStr"/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</row>
    <row r="472">
      <c r="A472" s="4" t="inlineStr"/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</row>
    <row r="473">
      <c r="A473" s="4" t="inlineStr"/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</row>
    <row r="474">
      <c r="A474" s="4" t="inlineStr"/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</row>
    <row r="475">
      <c r="A475" s="4" t="inlineStr"/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</row>
    <row r="476">
      <c r="A476" s="4" t="inlineStr"/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</row>
    <row r="478">
      <c r="A478" s="4" t="inlineStr"/>
      <c r="B478" s="4" t="inlineStr"/>
      <c r="C478" s="4" t="inlineStr"/>
      <c r="D478" s="4" t="inlineStr"/>
      <c r="E478" s="4" t="inlineStr"/>
      <c r="F478" s="4" t="inlineStr"/>
      <c r="G478" s="4" t="inlineStr"/>
      <c r="H478" s="4" t="inlineStr"/>
      <c r="I478" s="4" t="inlineStr"/>
      <c r="J478" s="4" t="inlineStr"/>
      <c r="K478" s="4" t="inlineStr"/>
    </row>
    <row r="479">
      <c r="A479" s="4" t="inlineStr"/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</row>
    <row r="480">
      <c r="A480" s="4" t="inlineStr"/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</row>
    <row r="481">
      <c r="A481" s="4" t="inlineStr"/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</row>
    <row r="482">
      <c r="A482" s="4" t="inlineStr"/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</row>
    <row r="483">
      <c r="A483" s="4" t="inlineStr"/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</row>
    <row r="484">
      <c r="A484" s="4" t="inlineStr"/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</row>
    <row r="485">
      <c r="A485" s="4" t="inlineStr"/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</row>
    <row r="486">
      <c r="A486" s="4" t="inlineStr"/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</row>
    <row r="487">
      <c r="A487" s="4" t="inlineStr"/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</row>
    <row r="488">
      <c r="A488" s="4" t="inlineStr"/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</row>
    <row r="489">
      <c r="A489" s="4" t="inlineStr"/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</row>
    <row r="490">
      <c r="A490" s="4" t="inlineStr"/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</row>
    <row r="491">
      <c r="A491" s="4" t="inlineStr"/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</row>
    <row r="492">
      <c r="A492" s="4" t="inlineStr"/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</row>
    <row r="493">
      <c r="A493" s="4" t="inlineStr"/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</row>
    <row r="494">
      <c r="A494" s="4" t="inlineStr"/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</row>
    <row r="495">
      <c r="A495" s="4" t="inlineStr"/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</row>
    <row r="496">
      <c r="A496" s="4" t="inlineStr"/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</row>
    <row r="497">
      <c r="A497" s="4" t="inlineStr"/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</row>
    <row r="498">
      <c r="A498" s="4" t="inlineStr"/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</row>
    <row r="499">
      <c r="A499" s="4" t="inlineStr"/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</row>
    <row r="500">
      <c r="A500" s="4" t="inlineStr"/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</row>
    <row r="501">
      <c r="A501" s="4" t="inlineStr"/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</row>
    <row r="502">
      <c r="A502" s="4" t="inlineStr"/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</row>
  </sheetData>
  <autoFilter ref="A1:K502"/>
  <dataValidations count="3">
    <dataValidation sqref="B3:B502" showDropDown="0" showInputMessage="0" showErrorMessage="0" allowBlank="0" errorTitle="Tipe soal tidak valid" error="Pilih tipe dari dropdown." promptTitle="Pilih tipe soal" prompt="Pilih Multiple Choice atau Open-Ended dari dropdown." type="list">
      <formula1>"Multiple Choice,Open-Ended"</formula1>
    </dataValidation>
    <dataValidation sqref="H3:H502" showDropDown="0" showInputMessage="0" showErrorMessage="0" allowBlank="1" promptTitle="Pilih kunci jawaban" prompt="Untuk Multiple Choice pilih nomor opsi benar. Untuk Open-Ended, boleh ketik jawaban benar manual." type="list">
      <formula1>"1,2,3,4,5"</formula1>
    </dataValidation>
    <dataValidation sqref="I3:I502" showDropDown="0" showInputMessage="0" showErrorMessage="0" allowBlank="1" errorTitle="Durasi tidak valid" error="Isi angka antara 1 sampai 7200 detik." promptTitle="Durasi soal" prompt="Isi angka detik, misalnya 180." type="whole" operator="between">
      <formula1>1</formula1>
      <formula2>7200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Correct Answer MCQ</t>
        </is>
      </c>
    </row>
    <row r="2">
      <c r="A2" t="inlineStr">
        <is>
          <t>Multiple Choice</t>
        </is>
      </c>
      <c r="B2" t="inlineStr">
        <is>
          <t>1</t>
        </is>
      </c>
    </row>
    <row r="3">
      <c r="A3" t="inlineStr">
        <is>
          <t>Open-Ended</t>
        </is>
      </c>
      <c r="B3" t="inlineStr">
        <is>
          <t>2</t>
        </is>
      </c>
    </row>
    <row r="4">
      <c r="B4" t="inlineStr">
        <is>
          <t>3</t>
        </is>
      </c>
    </row>
    <row r="5">
      <c r="B5" t="inlineStr">
        <is>
          <t>4</t>
        </is>
      </c>
    </row>
    <row r="6">
      <c r="B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2026-05-29T11:29:17Z</dcterms:created>
  <dcterms:modified xmlns:dcterms="http://purl.org/dc/terms/" xmlns:xsi="http://www.w3.org/2001/XMLSchema-instance" xsi:type="dcterms:W3CDTF">2026-05-29T11:29:17Z</dcterms:modified>
</cp:coreProperties>
</file>