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tuWiki\ocdtu\"/>
    </mc:Choice>
  </mc:AlternateContent>
  <bookViews>
    <workbookView xWindow="0" yWindow="0" windowWidth="19200" windowHeight="7900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<sst xmlns="http://schemas.openxmlformats.org/spreadsheetml/2006/main" count="14" uniqueCount="12">
  <si>
    <t>Timestamp</t>
  </si>
  <si>
    <t>Name of the Event</t>
  </si>
  <si>
    <t>What kind of an event it is?</t>
  </si>
  <si>
    <t>Please provide the link to the event</t>
  </si>
  <si>
    <t>What is the date of the event?</t>
  </si>
  <si>
    <t>Organiser Info (If any)</t>
  </si>
  <si>
    <t>How much do you like DTU Wiki?</t>
  </si>
  <si>
    <t>Suggestions for us , if any?</t>
  </si>
  <si>
    <t>#</t>
  </si>
  <si>
    <t>College official</t>
  </si>
  <si>
    <t>End Semester Exams Start</t>
  </si>
  <si>
    <t>Vacations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</si>
</sst>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4.453125" defaultRowHeight="15.75" customHeight="1" x14ac:dyDescent="0.25"/>
  <cols>
    <col min="1" max="3" width="21.54296875" customWidth="1"/>
    <col min="4" max="4" width="23.1796875" customWidth="1"/>
    <col min="5" max="8" width="21.54296875" customWidth="1"/>
  </cols>
  <sheetData>
    <row r="1" spans="1:8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 x14ac:dyDescent="0.25">
      <c r="A2" s="1">
        <v>42295.049679560187</v>
      </c>
      <c r="B2" s="2" t="s">
        <v>10</v>
      </c>
      <c r="C2" s="2" t="s">
        <v>9</v>
      </c>
      <c r="D2" s="2" t="s">
        <v>8</v>
      </c>
      <c r="E2" s="3">
        <v>42331</v>
      </c>
    </row>
    <row r="3" spans="1:8" ht="15.75" customHeight="1" x14ac:dyDescent="0.25">
      <c r="B3" t="s">
        <v>11</v>
      </c>
      <c r="C3" s="2" t="s">
        <v>9</v>
      </c>
      <c r="D3" s="2" t="s">
        <v>8</v>
      </c>
      <c r="E3" s="4">
        <v>42343</v>
      </c>
    </row>
  </sheetData>
  <conditionalFormatting sqref="E1:E1048576">
    <cfRule type="notContainsBlanks" dxfId="0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SATWIK</cp:lastModifiedBy>
  <dcterms:modified xsi:type="dcterms:W3CDTF">2015-11-21T12:55:55Z</dcterms:modified>
</cp:coreProperties>
</file>