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Satwik\ineuron\Assignments\Excel\Assignment -10 Sum-for-Merged-Cells-20220913T144136Z-001\Assignment -10 Sum-for-Merged-Cells\"/>
    </mc:Choice>
  </mc:AlternateContent>
  <xr:revisionPtr revIDLastSave="0" documentId="13_ncr:1_{F024CDE6-46B9-4E46-9939-55ACB19560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<sst xmlns="http://schemas.openxmlformats.org/spreadsheetml/2006/main" count="16" uniqueCount="8">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</sst>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I13" sqref="I13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</cp:lastModifiedBy>
  <dcterms:created xsi:type="dcterms:W3CDTF">2017-05-05T16:48:57Z</dcterms:created>
  <dcterms:modified xsi:type="dcterms:W3CDTF">2022-09-14T20:51:38Z</dcterms:modified>
</cp:coreProperties>
</file>