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Satwik\ineuron\Assignments\Excel\Assignment -5 Generate Multiplication Table-20220913T144107Z-001\Assignment -5 Generate Multiplication Table\"/>
    </mc:Choice>
  </mc:AlternateContent>
  <xr:revisionPtr revIDLastSave="0" documentId="13_ncr:1_{0C54E72C-753A-44ED-A0DA-9C8951B725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D18" sqref="D18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 t="shared" ref="B2:O15" si="0">$A2*B$1</f>
        <v>4</v>
      </c>
      <c r="C2" s="1">
        <f t="shared" si="0"/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si="0"/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0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0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0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0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0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0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0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0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0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0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0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0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admin</cp:lastModifiedBy>
  <dcterms:created xsi:type="dcterms:W3CDTF">2015-06-05T18:17:20Z</dcterms:created>
  <dcterms:modified xsi:type="dcterms:W3CDTF">2022-09-14T07:16:41Z</dcterms:modified>
</cp:coreProperties>
</file>