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<sst xmlns="http://schemas.openxmlformats.org/spreadsheetml/2006/main" count="518" uniqueCount="224">
  <si>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</si>
  <si>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</si>
  <si>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26 Sep 2026 12:06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</si>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</sst>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Invoices'!$L$2:$L$100000,"&lt;&gt;Matched",'GST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2026-09-26T12:06:21Z</dcterms:created>
  <dc:creator>openpyxl</dc:creator>
  <dc:description/>
  <dc:language>en-US</dc:language>
  <cp:lastModifiedBy/>
  <dcterms:modified xsi:type="dcterms:W3CDTF">2026-09-26T12:06:21Z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