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4789A7CE-AB53-432E-9817-2C9FB209BEC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<sst xmlns="http://schemas.openxmlformats.org/spreadsheetml/2006/main" count="80" uniqueCount="63">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</sst>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2026-08-25T07:58:24Z</dcterms:modified>
  <dc:language>en-US</dc:language>
</cp:coreProperties>
</file>