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8915F624-6B3B-4DC1-A41C-329613FEEB8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<sst xmlns="http://schemas.openxmlformats.org/spreadsheetml/2006/main" count="96" uniqueCount="66">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</sst>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6</v>
      </c>
      <c r="G14" s="14">
        <v>5</v>
      </c>
      <c r="H14" s="14">
        <v>150</v>
      </c>
      <c r="I14" s="15">
        <f t="shared" si="0"/>
        <v>876</v>
      </c>
      <c r="J14" s="15">
        <f t="shared" si="1"/>
        <v>564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6</v>
      </c>
      <c r="G15" s="14">
        <v>4</v>
      </c>
      <c r="H15" s="14">
        <v>180</v>
      </c>
      <c r="I15" s="15">
        <f t="shared" si="0"/>
        <v>884</v>
      </c>
      <c r="J15" s="15">
        <f t="shared" si="1"/>
        <v>556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2026-08-29T17:27:41Z</dcterms:modified>
  <dc:language>en-US</dc:language>
</cp:coreProperties>
</file>