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7E9091E5-BC28-4700-A38D-D6E3B9E8A4A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<sst xmlns="http://schemas.openxmlformats.org/spreadsheetml/2006/main" count="64" uniqueCount="59">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</sst>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P10" sqref="P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2026-08-21T15:48:28Z</dcterms:modified>
  <dc:language>en-US</dc:language>
</cp:coreProperties>
</file>