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BFA49A99-A88F-4481-85DD-103DD67EB90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<sst xmlns="http://schemas.openxmlformats.org/spreadsheetml/2006/main" count="88" uniqueCount="64">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</sst>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6</v>
      </c>
      <c r="G14" s="14">
        <v>5</v>
      </c>
      <c r="H14" s="14">
        <v>150</v>
      </c>
      <c r="I14" s="15">
        <f t="shared" si="0"/>
        <v>876</v>
      </c>
      <c r="J14" s="15">
        <f t="shared" si="1"/>
        <v>564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2026-08-27T12:55:18Z</dcterms:modified>
  <dc:language>en-US</dc:language>
</cp:coreProperties>
</file>