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0B7B03A5-9910-4B1D-9526-CA6403F050B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<sst xmlns="http://schemas.openxmlformats.org/spreadsheetml/2006/main" count="132" uniqueCount="76">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</sst>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2026-09-07T15:35:40Z</dcterms:modified>
  <dc:language>en-US</dc:language>
</cp:coreProperties>
</file>