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ownloads\Deloitte\Task 2\"/>
    </mc:Choice>
  </mc:AlternateContent>
  <xr:revisionPtr revIDLastSave="0" documentId="8_{8A3CEE27-651E-46FD-9A24-AC4F06274D2C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<sst xmlns="http://schemas.openxmlformats.org/spreadsheetml/2006/main" count="78" uniqueCount="19">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</sst>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C11" sqref="C11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
   IF(ABS(C2)&lt;20,"Unfair",
     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
   IF(ABS(C3)&lt;20,"Unfair",
     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Satyam Kumar</dc:creator>
  <dc:description/>
  <cp:lastModifiedBy>Satyam Kumar</cp:lastModifiedBy>
  <cp:revision>3</cp:revision>
  <dcterms:created xsi:type="dcterms:W3CDTF">2021-06-27T18:07:09Z</dcterms:created>
  <dcterms:modified xsi:type="dcterms:W3CDTF">2025-08-13T11:09:40Z</dcterms:modified>
  <dc:language>en-US</dc:language>
</cp:coreProperties>
</file>