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F101B9C5-639C-7D45-8CB4-7B3D4557BA5E}" xr6:coauthVersionLast="47" xr6:coauthVersionMax="47" xr10:uidLastSave="{00000000-0000-0000-0000-000000000000}"/>
  <bookViews>
    <workbookView xWindow="4700" yWindow="3200" windowWidth="27240" windowHeight="16440" activeTab="2" xr2:uid="{971B0534-D4EF-5445-8182-3FDEEF3B6ED9}"/>
  </bookViews>
  <sheets>
    <sheet name="Data Entry" sheetId="1" r:id="rId1"/>
    <sheet name="DateTime" sheetId="2" r:id="rId2"/>
    <sheet name="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<sst xmlns="http://schemas.openxmlformats.org/spreadsheetml/2006/main" count="83" uniqueCount="51">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</sst>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tabSelected="1"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DateTime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2022-02-26T10:45:59Z</dcterms:modified>
</cp:coreProperties>
</file>