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<sst xmlns="http://schemas.openxmlformats.org/spreadsheetml/2006/main" count="85" uniqueCount="31">
  <si>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</si>
  <si>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</si>
  <si>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</si>
  <si>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</si>
  <si>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</si>
  <si>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</si>
  <si>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</si>
  <si>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</si>
  <si>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</si>
  <si>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</si>
  <si>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</si>
  <si>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</si>
  <si>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5.0</t>
  </si>
  <si>
    <t>-2</t>
  </si>
  <si>
    <t/>
  </si>
  <si>
    <t>10</t>
  </si>
  <si>
    <t>0</t>
  </si>
  <si>
    <t>28</t>
  </si>
  <si>
    <t>13.0</t>
  </si>
  <si>
    <t>4</t>
  </si>
  <si>
    <t>Gil Victor</t>
  </si>
  <si>
    <t>1401CB27</t>
  </si>
  <si>
    <t>52.0</t>
  </si>
  <si>
    <t>-10.0</t>
  </si>
  <si>
    <t>42.0/112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</si>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</sst>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t="s">
        <v>14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s="9" t="s">
        <v>29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28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t="s">
        <v>14</v>
      </c>
      <c r="B23" s="8" t="s">
        <v>27</v>
      </c>
    </row>
    <row r="24" spans="1:2">
      <c r="A24" s="9" t="s">
        <v>26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s="9" t="s">
        <v>27</v>
      </c>
      <c r="B27" s="8" t="s">
        <v>26</v>
      </c>
    </row>
    <row r="28" spans="1:2">
      <c r="A28" t="s">
        <v>14</v>
      </c>
      <c r="B28" s="8" t="s">
        <v>27</v>
      </c>
    </row>
    <row r="29" spans="1:2">
      <c r="A29" t="s">
        <v>14</v>
      </c>
      <c r="B29" s="8" t="s">
        <v>27</v>
      </c>
    </row>
    <row r="30" spans="1:2">
      <c r="A30" t="s">
        <v>14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s="9" t="s">
        <v>26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s="9" t="s">
        <v>28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s="9" t="s">
        <v>28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t="s">
        <v>14</v>
      </c>
      <c r="B40" s="8" t="s">
        <v>27</v>
      </c>
    </row>
    <row r="41" spans="1:2">
      <c r="A41" t="s">
        <v>14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27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2021-12-04T18:15:39Z</dcterms:created>
  <dcterms:modified xsi:type="dcterms:W3CDTF">2021-12-04T18:15:39Z</dcterms:modified>
</cp:coreProperties>
</file>