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<sst xmlns="http://schemas.openxmlformats.org/spreadsheetml/2006/main" count="85" uniqueCount="31">
  <si>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</si>
  <si>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</si>
  <si>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</si>
  <si>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</si>
  <si>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</si>
  <si>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</si>
  <si>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</si>
  <si>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</si>
  <si>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</si>
  <si>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</si>
  <si>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</si>
  <si>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</si>
  <si>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4.0</t>
  </si>
  <si>
    <t>-2</t>
  </si>
  <si>
    <t/>
  </si>
  <si>
    <t>12</t>
  </si>
  <si>
    <t>0</t>
  </si>
  <si>
    <t>28</t>
  </si>
  <si>
    <t>12.0</t>
  </si>
  <si>
    <t>4</t>
  </si>
  <si>
    <t>Benny Dickson</t>
  </si>
  <si>
    <t>1401CB39</t>
  </si>
  <si>
    <t>48.0</t>
  </si>
  <si>
    <t>-8.0</t>
  </si>
  <si>
    <t>40.0/112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</si>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</sst>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t="s">
        <v>14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t="s">
        <v>14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26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29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29</v>
      </c>
      <c r="B41" s="8" t="s">
        <v>26</v>
      </c>
    </row>
    <row r="42" spans="1:2">
      <c r="A42" s="9" t="s">
        <v>27</v>
      </c>
      <c r="B42" s="8" t="s">
        <v>29</v>
      </c>
    </row>
    <row r="43" spans="1:2">
      <c r="A43" t="s">
        <v>14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2021-12-04T18:15:38Z</dcterms:created>
  <dcterms:modified xsi:type="dcterms:W3CDTF">2021-12-04T18:15:38Z</dcterms:modified>
</cp:coreProperties>
</file>