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<sst xmlns="http://schemas.openxmlformats.org/spreadsheetml/2006/main" count="85" uniqueCount="31">
  <si>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</si>
  <si>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</si>
  <si>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</si>
  <si>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</si>
  <si>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</si>
  <si>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</si>
  <si>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</si>
  <si>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</si>
  <si>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</si>
  <si>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</si>
  <si>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</si>
  <si>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</si>
  <si>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</si>
  <si>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</si>
  <si>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</si>
  <si>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5</t>
  </si>
  <si>
    <t>0</t>
  </si>
  <si>
    <t>28</t>
  </si>
  <si>
    <t>21.0</t>
  </si>
  <si>
    <t>4</t>
  </si>
  <si>
    <t>Nathan Skinner</t>
  </si>
  <si>
    <t>1401CE48</t>
  </si>
  <si>
    <t>84.0</t>
  </si>
  <si>
    <t>-4.0</t>
  </si>
  <si>
    <t>80.0/112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</si>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</sst>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29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