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<sst xmlns="http://schemas.openxmlformats.org/spreadsheetml/2006/main" count="85" uniqueCount="31">
  <si>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</si>
  <si>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</si>
  <si>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</si>
  <si>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</si>
  <si>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</si>
  <si>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</si>
  <si>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</si>
  <si>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</si>
  <si>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</si>
  <si>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</si>
  <si>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</si>
  <si>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</si>
  <si>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</si>
  <si>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</si>
  <si>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</si>
  <si>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11</t>
  </si>
  <si>
    <t>0</t>
  </si>
  <si>
    <t>28</t>
  </si>
  <si>
    <t>14.0</t>
  </si>
  <si>
    <t>4</t>
  </si>
  <si>
    <t>Stephanie Noon</t>
  </si>
  <si>
    <t>1401CS75</t>
  </si>
  <si>
    <t>56.0</t>
  </si>
  <si>
    <t>-6.0</t>
  </si>
  <si>
    <t>50.0/112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</si>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</sst>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s="9" t="s">
        <v>28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28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2021-12-04T18:15:38Z</dcterms:created>
  <dcterms:modified xsi:type="dcterms:W3CDTF">2021-12-04T18:15:38Z</dcterms:modified>
</cp:coreProperties>
</file>