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<sst xmlns="http://schemas.openxmlformats.org/spreadsheetml/2006/main" count="85" uniqueCount="31">
  <si>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</si>
  <si>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</si>
  <si>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</si>
  <si>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</si>
  <si>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</si>
  <si>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</si>
  <si>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</si>
  <si>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</si>
  <si>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</si>
  <si>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</si>
  <si>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</si>
  <si>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</si>
  <si>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</si>
  <si>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</si>
  <si>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</si>
  <si>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9</t>
  </si>
  <si>
    <t>0</t>
  </si>
  <si>
    <t>28</t>
  </si>
  <si>
    <t>14.0</t>
  </si>
  <si>
    <t>4</t>
  </si>
  <si>
    <t>Dakota Lewis</t>
  </si>
  <si>
    <t>1401EE36</t>
  </si>
  <si>
    <t>56.0</t>
  </si>
  <si>
    <t>-10.0</t>
  </si>
  <si>
    <t>46.0/112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</si>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</sst>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t="s">
        <v>14</v>
      </c>
      <c r="B18" s="8" t="s">
        <v>27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27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27</v>
      </c>
      <c r="B30" s="8" t="s">
        <v>27</v>
      </c>
    </row>
    <row r="31" spans="1:2">
      <c r="A31" s="9" t="s">
        <v>28</v>
      </c>
      <c r="B31" s="8" t="s">
        <v>28</v>
      </c>
    </row>
    <row r="32" spans="1:2">
      <c r="A32" s="9" t="s">
        <v>28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27</v>
      </c>
    </row>
    <row r="35" spans="1:2">
      <c r="A35" s="9" t="s">
        <v>28</v>
      </c>
      <c r="B35" s="8" t="s">
        <v>28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