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<sst xmlns="http://schemas.openxmlformats.org/spreadsheetml/2006/main" count="85" uniqueCount="30">
  <si>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</si>
  <si>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</si>
  <si>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</si>
  <si>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</si>
  <si>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</si>
  <si>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</si>
  <si>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</si>
  <si>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</si>
  <si>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</si>
  <si>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</si>
  <si>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</si>
  <si>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</si>
  <si>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</si>
  <si>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</si>
  <si>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</si>
  <si>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0</t>
  </si>
  <si>
    <t>28</t>
  </si>
  <si>
    <t>26.0</t>
  </si>
  <si>
    <t>4</t>
  </si>
  <si>
    <t>Crystal Gregory</t>
  </si>
  <si>
    <t>1401EE62</t>
  </si>
  <si>
    <t>104.0</t>
  </si>
  <si>
    <t>-4.0</t>
  </si>
  <si>
    <t>100.0/112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</si>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</sst>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26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26</v>
      </c>
      <c r="B23" s="8" t="s">
        <v>26</v>
      </c>
    </row>
    <row r="24" spans="1:2">
      <c r="A24" s="9" t="s">
        <v>25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28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25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27</v>
      </c>
      <c r="B34" s="8" t="s">
        <v>27</v>
      </c>
    </row>
    <row r="35" spans="1:2">
      <c r="A35" s="9" t="s">
        <v>26</v>
      </c>
      <c r="B35" s="8" t="s">
        <v>26</v>
      </c>
    </row>
    <row r="36" spans="1:2">
      <c r="A36" s="9" t="s">
        <v>25</v>
      </c>
      <c r="B36" s="8" t="s">
        <v>25</v>
      </c>
    </row>
    <row r="37" spans="1:2">
      <c r="A37" s="9" t="s">
        <v>25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26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2021-12-04T18:15:26Z</dcterms:created>
  <dcterms:modified xsi:type="dcterms:W3CDTF">2021-12-04T18:15:26Z</dcterms:modified>
</cp:coreProperties>
</file>