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<sst xmlns="http://schemas.openxmlformats.org/spreadsheetml/2006/main" count="85" uniqueCount="30">
  <si>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</si>
  <si>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</si>
  <si>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</si>
  <si>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</si>
  <si>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</si>
  <si>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</si>
  <si>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</si>
  <si>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</si>
  <si>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</si>
  <si>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</si>
  <si>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</si>
  <si>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</si>
  <si>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</si>
  <si>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</si>
  <si>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</si>
  <si>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4</t>
  </si>
  <si>
    <t>0</t>
  </si>
  <si>
    <t>28</t>
  </si>
  <si>
    <t>22.0</t>
  </si>
  <si>
    <t>Shannon Harrison</t>
  </si>
  <si>
    <t>1401ME30</t>
  </si>
  <si>
    <t>88.0</t>
  </si>
  <si>
    <t>-4.0</t>
  </si>
  <si>
    <t>84.0/112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</si>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</sst>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15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t="s">
        <v>14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t="s">
        <v>14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28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25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26</v>
      </c>
      <c r="B36" s="8" t="s">
        <v>25</v>
      </c>
    </row>
    <row r="37" spans="1:2">
      <c r="A37" t="s">
        <v>14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t="s">
        <v>14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2021-12-04T18:15:33Z</dcterms:created>
  <dcterms:modified xsi:type="dcterms:W3CDTF">2021-12-04T18:15:33Z</dcterms:modified>
</cp:coreProperties>
</file>