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<sst xmlns="http://schemas.openxmlformats.org/spreadsheetml/2006/main" count="85" uniqueCount="31">
  <si>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</si>
  <si>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</si>
  <si>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</si>
  <si>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</si>
  <si>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</si>
  <si>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</si>
  <si>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</si>
  <si>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</si>
  <si>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</si>
  <si>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</si>
  <si>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</si>
  <si>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</si>
  <si>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3.0</t>
  </si>
  <si>
    <t>-2</t>
  </si>
  <si>
    <t/>
  </si>
  <si>
    <t>8</t>
  </si>
  <si>
    <t>0</t>
  </si>
  <si>
    <t>28</t>
  </si>
  <si>
    <t>17.0</t>
  </si>
  <si>
    <t>4</t>
  </si>
  <si>
    <t>Margot Terry</t>
  </si>
  <si>
    <t>1401MM21</t>
  </si>
  <si>
    <t>68.0</t>
  </si>
  <si>
    <t>-6.0</t>
  </si>
  <si>
    <t>62.0/112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</si>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</sst>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s="9" t="s">
        <v>26</v>
      </c>
      <c r="B20" s="8" t="s">
        <v>28</v>
      </c>
    </row>
    <row r="21" spans="1:2">
      <c r="A21" t="s">
        <v>14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t="s">
        <v>14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s="9" t="s">
        <v>27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t="s">
        <v>14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s="9" t="s">
        <v>26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s="9" t="s">
        <v>26</v>
      </c>
      <c r="B36" s="8" t="s">
        <v>26</v>
      </c>
    </row>
    <row r="37" spans="1:2">
      <c r="A37" t="s">
        <v>14</v>
      </c>
      <c r="B37" s="8" t="s">
        <v>26</v>
      </c>
    </row>
    <row r="38" spans="1:2">
      <c r="A38" t="s">
        <v>14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2021-12-04T18:15:30Z</dcterms:created>
  <dcterms:modified xsi:type="dcterms:W3CDTF">2021-12-04T18:15:30Z</dcterms:modified>
</cp:coreProperties>
</file>