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auer\Desktop\Patheon Project\RTD Eric\rtdmodeling\Brian Solution\"/>
    </mc:Choice>
  </mc:AlternateContent>
  <bookViews>
    <workbookView xWindow="480" yWindow="60" windowWidth="23080" windowHeight="5140"/>
  </bookViews>
  <sheets>
    <sheet name="Template" sheetId="1" r:id="rId1"/>
  </sheets>
  <definedNames>
    <definedName name="_xlnm.Print_Titles" localSheetId="0">Template!$B:$B,Template!$1:$5</definedName>
  </definedNames>
  <calcPr calcId="162913"/>
</workbook>
</file>

<file path=xl/sharedStrings.xml><?xml version="1.0" encoding="utf-8"?>
<sst xmlns="http://schemas.openxmlformats.org/spreadsheetml/2006/main" count="147" uniqueCount="11">
  <si>
    <t>FD_LAND_AB274/DRIVE_COM.CV</t>
  </si>
  <si>
    <t>???</t>
  </si>
  <si>
    <t>FD_LAND_AB273/DRIVE_COM.CV</t>
  </si>
  <si>
    <t>FD_LAND_AB275/DRIVE_COM.CV</t>
  </si>
  <si>
    <t>Values Report</t>
  </si>
  <si>
    <t>FD_LAND_ABLAB/DRIVE_COM.CV</t>
  </si>
  <si>
    <t>Date</t>
  </si>
  <si>
    <t>Date/Time</t>
  </si>
  <si>
    <t>start value</t>
  </si>
  <si>
    <t>FD_LAND_AB272/DRIVE_COM.CV</t>
  </si>
  <si>
    <t>FD_LAND_AB271/DRIVE_COM.CV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</si>
</sst>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4" x14ac:knownFonts="1">
    <font>
      <sz val="9"/>
      <name val="Arial"/>
    </font>
    <font>
      <sz val="10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EBF2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4659260841701"/>
        <bgColor indexed="64"/>
      </patternFill>
    </fill>
  </fills>
  <borders count="6">
    <border>
      <left/>
      <right/>
      <top/>
      <bottom/>
      <diagonal/>
    </border>
    <border>
      <left style="hair">
        <color theme="0" tint="-0.24991607409894101"/>
      </left>
      <right style="hair">
        <color theme="0" tint="-0.24991607409894101"/>
      </right>
      <top style="hair">
        <color theme="0" tint="-0.24991607409894101"/>
      </top>
      <bottom style="hair">
        <color theme="0" tint="-0.24991607409894101"/>
      </bottom>
      <diagonal/>
    </border>
    <border>
      <left style="hair">
        <color theme="0" tint="-0.24991607409894101"/>
      </left>
      <right style="hair">
        <color theme="0" tint="-0.24991607409894101"/>
      </right>
      <top/>
      <bottom/>
      <diagonal/>
    </border>
    <border>
      <left style="hair">
        <color theme="0" tint="-0.24991607409894101"/>
      </left>
      <right style="hair">
        <color theme="0" tint="-0.24991607409894101"/>
      </right>
      <top style="thin">
        <color theme="3" tint="-0.24991607409894101"/>
      </top>
      <bottom/>
      <diagonal/>
    </border>
    <border>
      <left style="thin">
        <color theme="3" tint="-0.24991607409894101"/>
      </left>
      <right/>
      <top style="thin">
        <color theme="3" tint="-0.24991607409894101"/>
      </top>
      <bottom style="thin">
        <color theme="3" tint="-0.24991607409894101"/>
      </bottom>
      <diagonal/>
    </border>
    <border>
      <left/>
      <right/>
      <top style="thin">
        <color theme="3" tint="-0.24991607409894101"/>
      </top>
      <bottom style="thin">
        <color theme="3" tint="-0.2499160740989410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2" fontId="0" fillId="0" borderId="1" xfId="0" applyNumberForma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4" fontId="0" fillId="3" borderId="1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2" borderId="3" xfId="0" applyNumberFormat="1" applyFont="1" applyFill="1" applyBorder="1" applyAlignment="1">
      <alignment horizontal="right"/>
    </xf>
    <xf numFmtId="0" fontId="0" fillId="4" borderId="0" xfId="0" applyFill="1"/>
    <xf numFmtId="0" fontId="2" fillId="2" borderId="2" xfId="0" applyFont="1" applyFill="1" applyBorder="1" applyAlignment="1">
      <alignment horizontal="right" wrapText="1"/>
    </xf>
    <xf numFmtId="0" fontId="0" fillId="4" borderId="0" xfId="0" applyFont="1" applyFill="1"/>
    <xf numFmtId="164" fontId="0" fillId="0" borderId="1" xfId="0" applyNumberFormat="1" applyFont="1" applyFill="1" applyBorder="1" applyAlignment="1">
      <alignment horizontal="right"/>
    </xf>
    <xf numFmtId="3" fontId="3" fillId="4" borderId="0" xfId="1" applyNumberFormat="1" applyFont="1" applyFill="1" applyBorder="1" applyAlignment="1">
      <alignment vertical="center"/>
    </xf>
    <xf numFmtId="2" fontId="0" fillId="3" borderId="1" xfId="0" applyNumberFormat="1" applyFill="1" applyBorder="1" applyAlignment="1">
      <alignment horizontal="right"/>
    </xf>
    <xf numFmtId="0" fontId="0" fillId="5" borderId="4" xfId="0" applyFill="1" applyBorder="1"/>
    <xf numFmtId="0" fontId="3" fillId="4" borderId="0" xfId="0" applyFont="1" applyFill="1" applyAlignment="1">
      <alignment vertical="center"/>
    </xf>
    <xf numFmtId="0" fontId="2" fillId="2" borderId="3" xfId="0" applyNumberFormat="1" applyFont="1" applyFill="1" applyBorder="1" applyAlignment="1">
      <alignment horizontal="right" wrapText="1"/>
    </xf>
    <xf numFmtId="0" fontId="0" fillId="5" borderId="5" xfId="0" applyFill="1" applyBorder="1"/>
    <xf numFmtId="0" fontId="0" fillId="4" borderId="0" xfId="0" applyNumberFormat="1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 CSTR DeltaV</a:t>
            </a:r>
            <a:r>
              <a:rPr lang="en-US" baseline="0"/>
              <a:t> vs Matlab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Template!$C$26:$C$126</c:f>
              <c:numCache>
                <c:formatCode>0.00</c:formatCode>
                <c:ptCount val="101"/>
                <c:pt idx="0">
                  <c:v>0.50498679999999996</c:v>
                </c:pt>
                <c:pt idx="1">
                  <c:v>0.50523609999999997</c:v>
                </c:pt>
                <c:pt idx="2">
                  <c:v>0.50548550000000003</c:v>
                </c:pt>
                <c:pt idx="3">
                  <c:v>0.50573480000000004</c:v>
                </c:pt>
                <c:pt idx="4">
                  <c:v>0.5059842</c:v>
                </c:pt>
                <c:pt idx="5">
                  <c:v>0.5062335</c:v>
                </c:pt>
                <c:pt idx="6">
                  <c:v>0.50648280000000001</c:v>
                </c:pt>
                <c:pt idx="7">
                  <c:v>0.50673219999999997</c:v>
                </c:pt>
                <c:pt idx="8">
                  <c:v>0.50698149999999997</c:v>
                </c:pt>
                <c:pt idx="9">
                  <c:v>0.50723090000000004</c:v>
                </c:pt>
                <c:pt idx="10">
                  <c:v>0.50748020000000005</c:v>
                </c:pt>
                <c:pt idx="11">
                  <c:v>0.50772949999999994</c:v>
                </c:pt>
                <c:pt idx="12">
                  <c:v>0.50797890000000001</c:v>
                </c:pt>
                <c:pt idx="13">
                  <c:v>0.50822820000000002</c:v>
                </c:pt>
                <c:pt idx="14">
                  <c:v>0.50847759999999997</c:v>
                </c:pt>
                <c:pt idx="15">
                  <c:v>0.50872689999999998</c:v>
                </c:pt>
                <c:pt idx="16">
                  <c:v>0.50897619999999999</c:v>
                </c:pt>
                <c:pt idx="17">
                  <c:v>0.50922559999999994</c:v>
                </c:pt>
                <c:pt idx="18">
                  <c:v>0.50947489999999995</c:v>
                </c:pt>
                <c:pt idx="19">
                  <c:v>0.50972430000000002</c:v>
                </c:pt>
                <c:pt idx="20">
                  <c:v>0.50997360000000003</c:v>
                </c:pt>
                <c:pt idx="21">
                  <c:v>0.51022290000000003</c:v>
                </c:pt>
                <c:pt idx="22">
                  <c:v>0.51047229999999999</c:v>
                </c:pt>
                <c:pt idx="23">
                  <c:v>0.5107216</c:v>
                </c:pt>
                <c:pt idx="24">
                  <c:v>0.51097099999999995</c:v>
                </c:pt>
                <c:pt idx="25">
                  <c:v>0.51122029999999996</c:v>
                </c:pt>
                <c:pt idx="26">
                  <c:v>0.51146970000000003</c:v>
                </c:pt>
                <c:pt idx="27">
                  <c:v>0.51171900000000003</c:v>
                </c:pt>
                <c:pt idx="28">
                  <c:v>0.51196830000000004</c:v>
                </c:pt>
                <c:pt idx="29">
                  <c:v>0.51221760000000005</c:v>
                </c:pt>
                <c:pt idx="30">
                  <c:v>0.51246700000000001</c:v>
                </c:pt>
                <c:pt idx="31">
                  <c:v>0.51271639999999996</c:v>
                </c:pt>
                <c:pt idx="32">
                  <c:v>0.51296569999999997</c:v>
                </c:pt>
                <c:pt idx="33">
                  <c:v>0.5151618</c:v>
                </c:pt>
                <c:pt idx="34">
                  <c:v>0.51735779999999998</c:v>
                </c:pt>
                <c:pt idx="35">
                  <c:v>0.51955379999999995</c:v>
                </c:pt>
                <c:pt idx="36">
                  <c:v>0.52174989999999999</c:v>
                </c:pt>
                <c:pt idx="37">
                  <c:v>0.52394589999999996</c:v>
                </c:pt>
                <c:pt idx="38">
                  <c:v>0.526142</c:v>
                </c:pt>
                <c:pt idx="39">
                  <c:v>0.52833810000000003</c:v>
                </c:pt>
                <c:pt idx="40">
                  <c:v>0.53053410000000001</c:v>
                </c:pt>
                <c:pt idx="41">
                  <c:v>0.53273020000000004</c:v>
                </c:pt>
                <c:pt idx="42">
                  <c:v>0.53492620000000002</c:v>
                </c:pt>
                <c:pt idx="43">
                  <c:v>0.53712219999999999</c:v>
                </c:pt>
                <c:pt idx="44">
                  <c:v>0.53931830000000003</c:v>
                </c:pt>
                <c:pt idx="45">
                  <c:v>0.5415143</c:v>
                </c:pt>
                <c:pt idx="46">
                  <c:v>0.54371040000000004</c:v>
                </c:pt>
                <c:pt idx="47">
                  <c:v>0.54590649999999996</c:v>
                </c:pt>
                <c:pt idx="48">
                  <c:v>0.54810250000000005</c:v>
                </c:pt>
                <c:pt idx="49">
                  <c:v>0.55029859999999997</c:v>
                </c:pt>
                <c:pt idx="50">
                  <c:v>0.55249459999999995</c:v>
                </c:pt>
                <c:pt idx="51">
                  <c:v>0.55469069999999998</c:v>
                </c:pt>
                <c:pt idx="52">
                  <c:v>0.55688669999999996</c:v>
                </c:pt>
                <c:pt idx="53">
                  <c:v>0.55908279999999999</c:v>
                </c:pt>
                <c:pt idx="54">
                  <c:v>0.56127879999999997</c:v>
                </c:pt>
                <c:pt idx="55">
                  <c:v>0.5634749</c:v>
                </c:pt>
                <c:pt idx="56">
                  <c:v>0.56567100000000003</c:v>
                </c:pt>
                <c:pt idx="57">
                  <c:v>0.56786700000000001</c:v>
                </c:pt>
                <c:pt idx="58">
                  <c:v>0.57006310000000004</c:v>
                </c:pt>
                <c:pt idx="59">
                  <c:v>0.57225910000000002</c:v>
                </c:pt>
                <c:pt idx="60">
                  <c:v>0.5744551</c:v>
                </c:pt>
                <c:pt idx="61">
                  <c:v>0.57665120000000003</c:v>
                </c:pt>
                <c:pt idx="62">
                  <c:v>0.57884729999999995</c:v>
                </c:pt>
                <c:pt idx="63">
                  <c:v>0.58104330000000004</c:v>
                </c:pt>
                <c:pt idx="64">
                  <c:v>0.58323939999999996</c:v>
                </c:pt>
                <c:pt idx="65">
                  <c:v>0.5854355</c:v>
                </c:pt>
                <c:pt idx="66">
                  <c:v>0.58763149999999997</c:v>
                </c:pt>
                <c:pt idx="67">
                  <c:v>0.58982749999999995</c:v>
                </c:pt>
                <c:pt idx="68">
                  <c:v>0.59202359999999998</c:v>
                </c:pt>
                <c:pt idx="69">
                  <c:v>0.59421959999999996</c:v>
                </c:pt>
                <c:pt idx="70">
                  <c:v>0.59641569999999999</c:v>
                </c:pt>
                <c:pt idx="71">
                  <c:v>0.59861169999999997</c:v>
                </c:pt>
                <c:pt idx="72">
                  <c:v>0.6008078</c:v>
                </c:pt>
                <c:pt idx="73">
                  <c:v>0.60300390000000004</c:v>
                </c:pt>
                <c:pt idx="74">
                  <c:v>0.60519990000000001</c:v>
                </c:pt>
                <c:pt idx="75">
                  <c:v>0.60739589999999999</c:v>
                </c:pt>
                <c:pt idx="76">
                  <c:v>0.60959200000000002</c:v>
                </c:pt>
                <c:pt idx="77">
                  <c:v>0.611788</c:v>
                </c:pt>
                <c:pt idx="78">
                  <c:v>0.61398410000000003</c:v>
                </c:pt>
                <c:pt idx="79">
                  <c:v>0.61618019999999996</c:v>
                </c:pt>
                <c:pt idx="80">
                  <c:v>0.61837620000000004</c:v>
                </c:pt>
                <c:pt idx="81">
                  <c:v>0.62057229999999997</c:v>
                </c:pt>
                <c:pt idx="82">
                  <c:v>0.62276830000000005</c:v>
                </c:pt>
                <c:pt idx="83">
                  <c:v>0.62496439999999998</c:v>
                </c:pt>
                <c:pt idx="84">
                  <c:v>0.62716039999999995</c:v>
                </c:pt>
                <c:pt idx="85">
                  <c:v>0.62935649999999999</c:v>
                </c:pt>
                <c:pt idx="86">
                  <c:v>0.63155249999999996</c:v>
                </c:pt>
                <c:pt idx="87">
                  <c:v>0.6337486</c:v>
                </c:pt>
                <c:pt idx="88">
                  <c:v>0.63594459999999997</c:v>
                </c:pt>
                <c:pt idx="89">
                  <c:v>0.63814070000000001</c:v>
                </c:pt>
                <c:pt idx="90">
                  <c:v>0.64033680000000004</c:v>
                </c:pt>
                <c:pt idx="91">
                  <c:v>0.64253280000000002</c:v>
                </c:pt>
                <c:pt idx="92">
                  <c:v>0.64472879999999999</c:v>
                </c:pt>
                <c:pt idx="93">
                  <c:v>0.64692490000000002</c:v>
                </c:pt>
                <c:pt idx="94">
                  <c:v>0.6491209</c:v>
                </c:pt>
                <c:pt idx="95">
                  <c:v>0.65131700000000003</c:v>
                </c:pt>
                <c:pt idx="96">
                  <c:v>0.65351309999999996</c:v>
                </c:pt>
                <c:pt idx="97">
                  <c:v>0.65570910000000004</c:v>
                </c:pt>
                <c:pt idx="98">
                  <c:v>0.65790519999999997</c:v>
                </c:pt>
                <c:pt idx="99">
                  <c:v>0.66010120000000005</c:v>
                </c:pt>
                <c:pt idx="100">
                  <c:v>0.66229720000000003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DF-43DB-BD6F-3167AF25154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Template!$D$26:$D$126</c:f>
              <c:numCache>
                <c:formatCode>0.00</c:formatCode>
                <c:ptCount val="101"/>
                <c:pt idx="0">
                  <c:v>0.49501279999999998</c:v>
                </c:pt>
                <c:pt idx="1">
                  <c:v>0.49476340000000002</c:v>
                </c:pt>
                <c:pt idx="2">
                  <c:v>0.49451400000000001</c:v>
                </c:pt>
                <c:pt idx="3">
                  <c:v>0.4942647</c:v>
                </c:pt>
                <c:pt idx="4">
                  <c:v>0.49401529999999999</c:v>
                </c:pt>
                <c:pt idx="5">
                  <c:v>0.49376599999999998</c:v>
                </c:pt>
                <c:pt idx="6">
                  <c:v>0.49351660000000003</c:v>
                </c:pt>
                <c:pt idx="7">
                  <c:v>0.49326720000000002</c:v>
                </c:pt>
                <c:pt idx="8">
                  <c:v>0.49301790000000001</c:v>
                </c:pt>
                <c:pt idx="9">
                  <c:v>0.4927685</c:v>
                </c:pt>
                <c:pt idx="10">
                  <c:v>0.49251909999999999</c:v>
                </c:pt>
                <c:pt idx="11">
                  <c:v>0.49226979999999998</c:v>
                </c:pt>
                <c:pt idx="12">
                  <c:v>0.49202040000000002</c:v>
                </c:pt>
                <c:pt idx="13">
                  <c:v>0.49177110000000002</c:v>
                </c:pt>
                <c:pt idx="14">
                  <c:v>0.49152170000000001</c:v>
                </c:pt>
                <c:pt idx="15">
                  <c:v>0.4912723</c:v>
                </c:pt>
                <c:pt idx="16">
                  <c:v>0.49102299999999999</c:v>
                </c:pt>
                <c:pt idx="17">
                  <c:v>0.49077359999999998</c:v>
                </c:pt>
                <c:pt idx="18">
                  <c:v>0.49052430000000002</c:v>
                </c:pt>
                <c:pt idx="19">
                  <c:v>0.49027490000000001</c:v>
                </c:pt>
                <c:pt idx="20">
                  <c:v>0.4900255</c:v>
                </c:pt>
                <c:pt idx="21">
                  <c:v>0.48977619999999999</c:v>
                </c:pt>
                <c:pt idx="22">
                  <c:v>0.48952679999999998</c:v>
                </c:pt>
                <c:pt idx="23">
                  <c:v>0.48927749999999998</c:v>
                </c:pt>
                <c:pt idx="24">
                  <c:v>0.48902810000000002</c:v>
                </c:pt>
                <c:pt idx="25">
                  <c:v>0.48877870000000001</c:v>
                </c:pt>
                <c:pt idx="26">
                  <c:v>0.4885294</c:v>
                </c:pt>
                <c:pt idx="27">
                  <c:v>0.48827999999999999</c:v>
                </c:pt>
                <c:pt idx="28">
                  <c:v>0.48803059999999998</c:v>
                </c:pt>
                <c:pt idx="29">
                  <c:v>0.48778129999999997</c:v>
                </c:pt>
                <c:pt idx="30">
                  <c:v>0.48753190000000002</c:v>
                </c:pt>
                <c:pt idx="31">
                  <c:v>0.48728250000000001</c:v>
                </c:pt>
                <c:pt idx="32">
                  <c:v>0.4870332</c:v>
                </c:pt>
                <c:pt idx="33">
                  <c:v>0.48483710000000002</c:v>
                </c:pt>
                <c:pt idx="34">
                  <c:v>0.48264109999999999</c:v>
                </c:pt>
                <c:pt idx="35">
                  <c:v>0.48044510000000001</c:v>
                </c:pt>
                <c:pt idx="36">
                  <c:v>0.47824899999999998</c:v>
                </c:pt>
                <c:pt idx="37">
                  <c:v>0.476053</c:v>
                </c:pt>
                <c:pt idx="38">
                  <c:v>0.47385699999999997</c:v>
                </c:pt>
                <c:pt idx="39">
                  <c:v>0.47166089999999999</c:v>
                </c:pt>
                <c:pt idx="40">
                  <c:v>0.46946490000000002</c:v>
                </c:pt>
                <c:pt idx="41">
                  <c:v>0.46726879999999998</c:v>
                </c:pt>
                <c:pt idx="42">
                  <c:v>0.46507280000000001</c:v>
                </c:pt>
                <c:pt idx="43">
                  <c:v>0.46287679999999998</c:v>
                </c:pt>
                <c:pt idx="44">
                  <c:v>0.4606807</c:v>
                </c:pt>
                <c:pt idx="45">
                  <c:v>0.45848470000000002</c:v>
                </c:pt>
                <c:pt idx="46">
                  <c:v>0.45628859999999999</c:v>
                </c:pt>
                <c:pt idx="47">
                  <c:v>0.45409260000000001</c:v>
                </c:pt>
                <c:pt idx="48">
                  <c:v>0.45189659999999998</c:v>
                </c:pt>
                <c:pt idx="49">
                  <c:v>0.4497005</c:v>
                </c:pt>
                <c:pt idx="50">
                  <c:v>0.44750450000000003</c:v>
                </c:pt>
                <c:pt idx="51">
                  <c:v>0.44530839999999999</c:v>
                </c:pt>
                <c:pt idx="52">
                  <c:v>0.44311240000000002</c:v>
                </c:pt>
                <c:pt idx="53">
                  <c:v>0.44091639999999999</c:v>
                </c:pt>
                <c:pt idx="54">
                  <c:v>0.43872030000000001</c:v>
                </c:pt>
                <c:pt idx="55">
                  <c:v>0.43652429999999998</c:v>
                </c:pt>
                <c:pt idx="56">
                  <c:v>0.4343283</c:v>
                </c:pt>
                <c:pt idx="57">
                  <c:v>0.43213220000000002</c:v>
                </c:pt>
                <c:pt idx="58">
                  <c:v>0.42993619999999999</c:v>
                </c:pt>
                <c:pt idx="59">
                  <c:v>0.42774010000000001</c:v>
                </c:pt>
                <c:pt idx="60">
                  <c:v>0.42554409999999998</c:v>
                </c:pt>
                <c:pt idx="61">
                  <c:v>0.4233481</c:v>
                </c:pt>
                <c:pt idx="62">
                  <c:v>0.42115200000000003</c:v>
                </c:pt>
                <c:pt idx="63">
                  <c:v>0.418956</c:v>
                </c:pt>
                <c:pt idx="64">
                  <c:v>0.41675990000000002</c:v>
                </c:pt>
                <c:pt idx="65">
                  <c:v>0.41456389999999999</c:v>
                </c:pt>
                <c:pt idx="66">
                  <c:v>0.41236790000000001</c:v>
                </c:pt>
                <c:pt idx="67">
                  <c:v>0.41017179999999998</c:v>
                </c:pt>
                <c:pt idx="68">
                  <c:v>0.4079758</c:v>
                </c:pt>
                <c:pt idx="69">
                  <c:v>0.40577970000000002</c:v>
                </c:pt>
                <c:pt idx="70">
                  <c:v>0.40358369999999999</c:v>
                </c:pt>
                <c:pt idx="71">
                  <c:v>0.40138770000000001</c:v>
                </c:pt>
                <c:pt idx="72">
                  <c:v>0.39919159999999998</c:v>
                </c:pt>
                <c:pt idx="73">
                  <c:v>0.3969956</c:v>
                </c:pt>
                <c:pt idx="74">
                  <c:v>0.39479959999999997</c:v>
                </c:pt>
                <c:pt idx="75">
                  <c:v>0.39260349999999999</c:v>
                </c:pt>
                <c:pt idx="76">
                  <c:v>0.39040750000000002</c:v>
                </c:pt>
                <c:pt idx="77">
                  <c:v>0.38821139999999998</c:v>
                </c:pt>
                <c:pt idx="78">
                  <c:v>0.38601540000000001</c:v>
                </c:pt>
                <c:pt idx="79">
                  <c:v>0.38381929999999997</c:v>
                </c:pt>
                <c:pt idx="80">
                  <c:v>0.3816233</c:v>
                </c:pt>
                <c:pt idx="81">
                  <c:v>0.37942730000000002</c:v>
                </c:pt>
                <c:pt idx="82">
                  <c:v>0.37723119999999999</c:v>
                </c:pt>
                <c:pt idx="83">
                  <c:v>0.37503520000000001</c:v>
                </c:pt>
                <c:pt idx="84">
                  <c:v>0.37283919999999998</c:v>
                </c:pt>
                <c:pt idx="85">
                  <c:v>0.3706431</c:v>
                </c:pt>
                <c:pt idx="86">
                  <c:v>0.36844710000000003</c:v>
                </c:pt>
                <c:pt idx="87">
                  <c:v>0.3662511</c:v>
                </c:pt>
                <c:pt idx="88">
                  <c:v>0.36405500000000002</c:v>
                </c:pt>
                <c:pt idx="89">
                  <c:v>0.36185899999999999</c:v>
                </c:pt>
                <c:pt idx="90">
                  <c:v>0.35966290000000001</c:v>
                </c:pt>
                <c:pt idx="91">
                  <c:v>0.35746689999999998</c:v>
                </c:pt>
                <c:pt idx="92">
                  <c:v>0.3552709</c:v>
                </c:pt>
                <c:pt idx="93">
                  <c:v>0.35307480000000002</c:v>
                </c:pt>
                <c:pt idx="94">
                  <c:v>0.35087879999999999</c:v>
                </c:pt>
                <c:pt idx="95">
                  <c:v>0.34868270000000001</c:v>
                </c:pt>
                <c:pt idx="96">
                  <c:v>0.34648669999999998</c:v>
                </c:pt>
                <c:pt idx="97">
                  <c:v>0.3442906</c:v>
                </c:pt>
                <c:pt idx="98">
                  <c:v>0.34209460000000003</c:v>
                </c:pt>
                <c:pt idx="99">
                  <c:v>0.3398986</c:v>
                </c:pt>
                <c:pt idx="100">
                  <c:v>0.33770250000000002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DF-43DB-BD6F-3167AF25154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Template!$E$26:$E$126</c:f>
              <c:numCache>
                <c:formatCode>General</c:formatCode>
                <c:ptCount val="101"/>
                <c:pt idx="0">
                  <c:v>0.5</c:v>
                </c:pt>
                <c:pt idx="1">
                  <c:v>0.50008149999999996</c:v>
                </c:pt>
                <c:pt idx="2">
                  <c:v>0.50055949600647598</c:v>
                </c:pt>
                <c:pt idx="3">
                  <c:v>0.50160554198101903</c:v>
                </c:pt>
                <c:pt idx="4">
                  <c:v>0.50325253214653598</c:v>
                </c:pt>
                <c:pt idx="5">
                  <c:v>0.50546342879817396</c:v>
                </c:pt>
                <c:pt idx="6">
                  <c:v>0.50816994679012695</c:v>
                </c:pt>
                <c:pt idx="7">
                  <c:v>0.51129373243310905</c:v>
                </c:pt>
                <c:pt idx="8">
                  <c:v>0.514757441854091</c:v>
                </c:pt>
                <c:pt idx="9">
                  <c:v>0.51849007495312305</c:v>
                </c:pt>
                <c:pt idx="10">
                  <c:v>0.52242911308957796</c:v>
                </c:pt>
                <c:pt idx="11">
                  <c:v>0.52652093904975195</c:v>
                </c:pt>
                <c:pt idx="12">
                  <c:v>0.53072038721493198</c:v>
                </c:pt>
                <c:pt idx="13">
                  <c:v>0.53498990176627104</c:v>
                </c:pt>
                <c:pt idx="14">
                  <c:v>0.53929856502661799</c:v>
                </c:pt>
                <c:pt idx="15">
                  <c:v>0.543621133480644</c:v>
                </c:pt>
                <c:pt idx="16">
                  <c:v>0.54793714810635297</c:v>
                </c:pt>
                <c:pt idx="17">
                  <c:v>0.55223014613758203</c:v>
                </c:pt>
                <c:pt idx="18">
                  <c:v>0.55648698009013298</c:v>
                </c:pt>
                <c:pt idx="19">
                  <c:v>0.56069723905800894</c:v>
                </c:pt>
                <c:pt idx="20">
                  <c:v>0.56485276236211002</c:v>
                </c:pt>
                <c:pt idx="21">
                  <c:v>0.568947233953076</c:v>
                </c:pt>
                <c:pt idx="22">
                  <c:v>0.57297584599677098</c:v>
                </c:pt>
                <c:pt idx="23">
                  <c:v>0.57693502092992699</c:v>
                </c:pt>
                <c:pt idx="24">
                  <c:v>0.58082218247625605</c:v>
                </c:pt>
                <c:pt idx="25">
                  <c:v>0.58463556739624001</c:v>
                </c:pt>
                <c:pt idx="26">
                  <c:v>0.58837407097191496</c:v>
                </c:pt>
                <c:pt idx="27">
                  <c:v>0.592037120339723</c:v>
                </c:pt>
                <c:pt idx="28">
                  <c:v>0.59562457075791797</c:v>
                </c:pt>
                <c:pt idx="29">
                  <c:v>0.59913662072992102</c:v>
                </c:pt>
                <c:pt idx="30">
                  <c:v>0.60257374261099605</c:v>
                </c:pt>
                <c:pt idx="31">
                  <c:v>0.605936625917192</c:v>
                </c:pt>
                <c:pt idx="32">
                  <c:v>0.609226131047784</c:v>
                </c:pt>
                <c:pt idx="33">
                  <c:v>0.61244325154034596</c:v>
                </c:pt>
                <c:pt idx="34">
                  <c:v>0.61558908331436701</c:v>
                </c:pt>
                <c:pt idx="35">
                  <c:v>0.61866479963677201</c:v>
                </c:pt>
                <c:pt idx="36">
                  <c:v>0.62167163077090204</c:v>
                </c:pt>
                <c:pt idx="37">
                  <c:v>0.62461084745790196</c:v>
                </c:pt>
                <c:pt idx="38">
                  <c:v>0.62748374753328295</c:v>
                </c:pt>
                <c:pt idx="39">
                  <c:v>0.63029164510758495</c:v>
                </c:pt>
                <c:pt idx="40">
                  <c:v>0.63303586184342497</c:v>
                </c:pt>
                <c:pt idx="41">
                  <c:v>0.63571771994600701</c:v>
                </c:pt>
                <c:pt idx="42">
                  <c:v>0.638338536553541</c:v>
                </c:pt>
                <c:pt idx="43">
                  <c:v>0.64089961927090899</c:v>
                </c:pt>
                <c:pt idx="44">
                  <c:v>0.64340226263648004</c:v>
                </c:pt>
                <c:pt idx="45">
                  <c:v>0.64584774535010503</c:v>
                </c:pt>
                <c:pt idx="46">
                  <c:v>0.64823732812155499</c:v>
                </c:pt>
                <c:pt idx="47">
                  <c:v>0.65057225202424596</c:v>
                </c:pt>
                <c:pt idx="48">
                  <c:v>0.65285373726000295</c:v>
                </c:pt>
                <c:pt idx="49">
                  <c:v>0.65508298225778305</c:v>
                </c:pt>
                <c:pt idx="50">
                  <c:v>0.65726116304329596</c:v>
                </c:pt>
                <c:pt idx="51">
                  <c:v>0.65938943282794604</c:v>
                </c:pt>
                <c:pt idx="52">
                  <c:v>0.661468921774931</c:v>
                </c:pt>
                <c:pt idx="53">
                  <c:v>0.66350073690803602</c:v>
                </c:pt>
                <c:pt idx="54">
                  <c:v>0.66548596213493805</c:v>
                </c:pt>
                <c:pt idx="55">
                  <c:v>0.66742565836204004</c:v>
                </c:pt>
                <c:pt idx="56">
                  <c:v>0.66932086368201904</c:v>
                </c:pt>
                <c:pt idx="57">
                  <c:v>0.67117259361878001</c:v>
                </c:pt>
                <c:pt idx="58">
                  <c:v>0.67298184141730499</c:v>
                </c:pt>
                <c:pt idx="59">
                  <c:v>0.67474957836820804</c:v>
                </c:pt>
                <c:pt idx="60">
                  <c:v>0.67647675415870601</c:v>
                </c:pt>
                <c:pt idx="61">
                  <c:v>0.678164297243258</c:v>
                </c:pt>
                <c:pt idx="62">
                  <c:v>0.67981311522839605</c:v>
                </c:pt>
                <c:pt idx="63">
                  <c:v>0.68142409526731096</c:v>
                </c:pt>
                <c:pt idx="64">
                  <c:v>0.68299810446059395</c:v>
                </c:pt>
                <c:pt idx="65">
                  <c:v>0.68453599026023904</c:v>
                </c:pt>
                <c:pt idx="66">
                  <c:v>0.68603858087457203</c:v>
                </c:pt>
                <c:pt idx="67">
                  <c:v>0.68750668567223805</c:v>
                </c:pt>
                <c:pt idx="68">
                  <c:v>0.68894109558374705</c:v>
                </c:pt>
                <c:pt idx="69">
                  <c:v>0.69034258349940802</c:v>
                </c:pt>
                <c:pt idx="70">
                  <c:v>0.69171190466270904</c:v>
                </c:pt>
                <c:pt idx="71">
                  <c:v>0.69304979705841996</c:v>
                </c:pt>
                <c:pt idx="72">
                  <c:v>0.69435698179485705</c:v>
                </c:pt>
                <c:pt idx="73">
                  <c:v>0.69563416347989404</c:v>
                </c:pt>
                <c:pt idx="74">
                  <c:v>0.69688203059039799</c:v>
                </c:pt>
                <c:pt idx="75">
                  <c:v>0.69810125583487204</c:v>
                </c:pt>
                <c:pt idx="76">
                  <c:v>0.69929249650915604</c:v>
                </c:pt>
                <c:pt idx="77">
                  <c:v>0.70045639484509004</c:v>
                </c:pt>
                <c:pt idx="78">
                  <c:v>0.70159357835210401</c:v>
                </c:pt>
                <c:pt idx="79">
                  <c:v>0.70270466015172295</c:v>
                </c:pt>
                <c:pt idx="80">
                  <c:v>0.70379023930501095</c:v>
                </c:pt>
                <c:pt idx="81">
                  <c:v>0.70485090113301296</c:v>
                </c:pt>
                <c:pt idx="82">
                  <c:v>0.70588721753025496</c:v>
                </c:pt>
                <c:pt idx="83">
                  <c:v>0.70689974727138705</c:v>
                </c:pt>
                <c:pt idx="84">
                  <c:v>0.70788903631106603</c:v>
                </c:pt>
                <c:pt idx="85">
                  <c:v>0.708855618077189</c:v>
                </c:pt>
                <c:pt idx="86">
                  <c:v>0.70980001375757595</c:v>
                </c:pt>
                <c:pt idx="87">
                  <c:v>0.710722732580229</c:v>
                </c:pt>
                <c:pt idx="88">
                  <c:v>0.71162427208728296</c:v>
                </c:pt>
                <c:pt idx="89">
                  <c:v>0.71250511840277198</c:v>
                </c:pt>
                <c:pt idx="90">
                  <c:v>0.71336574649432805</c:v>
                </c:pt>
                <c:pt idx="91">
                  <c:v>0.714206620428952</c:v>
                </c:pt>
                <c:pt idx="92">
                  <c:v>0.71502819362296</c:v>
                </c:pt>
                <c:pt idx="93">
                  <c:v>0.71583090908624303</c:v>
                </c:pt>
                <c:pt idx="94">
                  <c:v>0.71661519966095899</c:v>
                </c:pt>
                <c:pt idx="95">
                  <c:v>0.71738148825477399</c:v>
                </c:pt>
                <c:pt idx="96">
                  <c:v>0.71813018806877904</c:v>
                </c:pt>
                <c:pt idx="97">
                  <c:v>0.71886170282019102</c:v>
                </c:pt>
                <c:pt idx="98">
                  <c:v>0.71957642695996304</c:v>
                </c:pt>
                <c:pt idx="99">
                  <c:v>0.72027474588541096</c:v>
                </c:pt>
                <c:pt idx="100">
                  <c:v>0.72095703614797502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DF-43DB-BD6F-3167AF25154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Template!$F$26:$F$126</c:f>
              <c:numCache>
                <c:formatCode>General</c:formatCode>
                <c:ptCount val="101"/>
                <c:pt idx="0">
                  <c:v>0.5</c:v>
                </c:pt>
                <c:pt idx="1">
                  <c:v>0.49991849999999999</c:v>
                </c:pt>
                <c:pt idx="2">
                  <c:v>0.49944050399352302</c:v>
                </c:pt>
                <c:pt idx="3">
                  <c:v>0.49839445801898102</c:v>
                </c:pt>
                <c:pt idx="4">
                  <c:v>0.49674746785346302</c:v>
                </c:pt>
                <c:pt idx="5">
                  <c:v>0.49453657120182498</c:v>
                </c:pt>
                <c:pt idx="6">
                  <c:v>0.491830053209872</c:v>
                </c:pt>
                <c:pt idx="7">
                  <c:v>0.48870626756689001</c:v>
                </c:pt>
                <c:pt idx="8">
                  <c:v>0.485242558145908</c:v>
                </c:pt>
                <c:pt idx="9">
                  <c:v>0.48150992504687601</c:v>
                </c:pt>
                <c:pt idx="10">
                  <c:v>0.47757088691042099</c:v>
                </c:pt>
                <c:pt idx="11">
                  <c:v>0.473479060950247</c:v>
                </c:pt>
                <c:pt idx="12">
                  <c:v>0.46927961278506702</c:v>
                </c:pt>
                <c:pt idx="13">
                  <c:v>0.46501009823372902</c:v>
                </c:pt>
                <c:pt idx="14">
                  <c:v>0.46070143497338201</c:v>
                </c:pt>
                <c:pt idx="15">
                  <c:v>0.456378866519355</c:v>
                </c:pt>
                <c:pt idx="16">
                  <c:v>0.45206285189364598</c:v>
                </c:pt>
                <c:pt idx="17">
                  <c:v>0.44776985386241702</c:v>
                </c:pt>
                <c:pt idx="18">
                  <c:v>0.44351301990986702</c:v>
                </c:pt>
                <c:pt idx="19">
                  <c:v>0.43930276094199</c:v>
                </c:pt>
                <c:pt idx="20">
                  <c:v>0.43514723763788898</c:v>
                </c:pt>
                <c:pt idx="21">
                  <c:v>0.431052766046923</c:v>
                </c:pt>
                <c:pt idx="22">
                  <c:v>0.42702415400322802</c:v>
                </c:pt>
                <c:pt idx="23">
                  <c:v>0.42306497907007201</c:v>
                </c:pt>
                <c:pt idx="24">
                  <c:v>0.419177817523742</c:v>
                </c:pt>
                <c:pt idx="25">
                  <c:v>0.41536443260375899</c:v>
                </c:pt>
                <c:pt idx="26">
                  <c:v>0.41162592902808398</c:v>
                </c:pt>
                <c:pt idx="27">
                  <c:v>0.407962879660276</c:v>
                </c:pt>
                <c:pt idx="28">
                  <c:v>0.40437542924208097</c:v>
                </c:pt>
                <c:pt idx="29">
                  <c:v>0.40086337927007798</c:v>
                </c:pt>
                <c:pt idx="30">
                  <c:v>0.397426257389002</c:v>
                </c:pt>
                <c:pt idx="31">
                  <c:v>0.39406337408280701</c:v>
                </c:pt>
                <c:pt idx="32">
                  <c:v>0.390773868952215</c:v>
                </c:pt>
                <c:pt idx="33">
                  <c:v>0.38755674845965299</c:v>
                </c:pt>
                <c:pt idx="34">
                  <c:v>0.38441091668563199</c:v>
                </c:pt>
                <c:pt idx="35">
                  <c:v>0.38133520036322699</c:v>
                </c:pt>
                <c:pt idx="36">
                  <c:v>0.37832836922909702</c:v>
                </c:pt>
                <c:pt idx="37">
                  <c:v>0.37538915254209698</c:v>
                </c:pt>
                <c:pt idx="38">
                  <c:v>0.37251625246671599</c:v>
                </c:pt>
                <c:pt idx="39">
                  <c:v>0.36970835489241399</c:v>
                </c:pt>
                <c:pt idx="40">
                  <c:v>0.36696413815657403</c:v>
                </c:pt>
                <c:pt idx="41">
                  <c:v>0.36428228005399199</c:v>
                </c:pt>
                <c:pt idx="42">
                  <c:v>0.361661463446458</c:v>
                </c:pt>
                <c:pt idx="43">
                  <c:v>0.35910038072909001</c:v>
                </c:pt>
                <c:pt idx="44">
                  <c:v>0.35659773736351902</c:v>
                </c:pt>
                <c:pt idx="45">
                  <c:v>0.35415225464989403</c:v>
                </c:pt>
                <c:pt idx="46">
                  <c:v>0.35176267187844401</c:v>
                </c:pt>
                <c:pt idx="47">
                  <c:v>0.34942774797575299</c:v>
                </c:pt>
                <c:pt idx="48">
                  <c:v>0.34714626273999599</c:v>
                </c:pt>
                <c:pt idx="49">
                  <c:v>0.344917017742216</c:v>
                </c:pt>
                <c:pt idx="50">
                  <c:v>0.34273883695670299</c:v>
                </c:pt>
                <c:pt idx="51">
                  <c:v>0.34061056717205301</c:v>
                </c:pt>
                <c:pt idx="52">
                  <c:v>0.33853107822506801</c:v>
                </c:pt>
                <c:pt idx="53">
                  <c:v>0.33649926309196299</c:v>
                </c:pt>
                <c:pt idx="54">
                  <c:v>0.33451403786506101</c:v>
                </c:pt>
                <c:pt idx="55">
                  <c:v>0.33257434163795901</c:v>
                </c:pt>
                <c:pt idx="56">
                  <c:v>0.33067913631798002</c:v>
                </c:pt>
                <c:pt idx="57">
                  <c:v>0.32882740638121899</c:v>
                </c:pt>
                <c:pt idx="58">
                  <c:v>0.32701815858269401</c:v>
                </c:pt>
                <c:pt idx="59">
                  <c:v>0.32525042163179102</c:v>
                </c:pt>
                <c:pt idx="60">
                  <c:v>0.32352324584129299</c:v>
                </c:pt>
                <c:pt idx="61">
                  <c:v>0.321835702756741</c:v>
                </c:pt>
                <c:pt idx="62">
                  <c:v>0.32018688477160301</c:v>
                </c:pt>
                <c:pt idx="63">
                  <c:v>0.31857590473268799</c:v>
                </c:pt>
                <c:pt idx="64">
                  <c:v>0.317001895539405</c:v>
                </c:pt>
                <c:pt idx="65">
                  <c:v>0.31546400973976002</c:v>
                </c:pt>
                <c:pt idx="66">
                  <c:v>0.31396141912542702</c:v>
                </c:pt>
                <c:pt idx="67">
                  <c:v>0.31249331432776101</c:v>
                </c:pt>
                <c:pt idx="68">
                  <c:v>0.311058904416252</c:v>
                </c:pt>
                <c:pt idx="69">
                  <c:v>0.30965741650059098</c:v>
                </c:pt>
                <c:pt idx="70">
                  <c:v>0.30828809533728901</c:v>
                </c:pt>
                <c:pt idx="71">
                  <c:v>0.30695020294157899</c:v>
                </c:pt>
                <c:pt idx="72">
                  <c:v>0.305643018205142</c:v>
                </c:pt>
                <c:pt idx="73">
                  <c:v>0.30436583652010502</c:v>
                </c:pt>
                <c:pt idx="74">
                  <c:v>0.30311796940960101</c:v>
                </c:pt>
                <c:pt idx="75">
                  <c:v>0.30189874416512702</c:v>
                </c:pt>
                <c:pt idx="76">
                  <c:v>0.30070750349084302</c:v>
                </c:pt>
                <c:pt idx="77">
                  <c:v>0.29954360515490902</c:v>
                </c:pt>
                <c:pt idx="78">
                  <c:v>0.29840642164789499</c:v>
                </c:pt>
                <c:pt idx="79">
                  <c:v>0.297295339848276</c:v>
                </c:pt>
                <c:pt idx="80">
                  <c:v>0.296209760694988</c:v>
                </c:pt>
                <c:pt idx="81">
                  <c:v>0.29514909886698598</c:v>
                </c:pt>
                <c:pt idx="82">
                  <c:v>0.29411278246974398</c:v>
                </c:pt>
                <c:pt idx="83">
                  <c:v>0.29310025272861201</c:v>
                </c:pt>
                <c:pt idx="84">
                  <c:v>0.29211096368893302</c:v>
                </c:pt>
                <c:pt idx="85">
                  <c:v>0.29114438192281</c:v>
                </c:pt>
                <c:pt idx="86">
                  <c:v>0.29019998624242299</c:v>
                </c:pt>
                <c:pt idx="87">
                  <c:v>0.28927726741977</c:v>
                </c:pt>
                <c:pt idx="88">
                  <c:v>0.28837572791271598</c:v>
                </c:pt>
                <c:pt idx="89">
                  <c:v>0.28749488159722703</c:v>
                </c:pt>
                <c:pt idx="90">
                  <c:v>0.28663425350567101</c:v>
                </c:pt>
                <c:pt idx="91">
                  <c:v>0.285793379571047</c:v>
                </c:pt>
                <c:pt idx="92">
                  <c:v>0.28497180637703901</c:v>
                </c:pt>
                <c:pt idx="93">
                  <c:v>0.28416909091375597</c:v>
                </c:pt>
                <c:pt idx="94">
                  <c:v>0.28338480033904001</c:v>
                </c:pt>
                <c:pt idx="95">
                  <c:v>0.28261851174522501</c:v>
                </c:pt>
                <c:pt idx="96">
                  <c:v>0.28186981193122002</c:v>
                </c:pt>
                <c:pt idx="97">
                  <c:v>0.28113829717980798</c:v>
                </c:pt>
                <c:pt idx="98">
                  <c:v>0.28042357304003601</c:v>
                </c:pt>
                <c:pt idx="99">
                  <c:v>0.27972525411458798</c:v>
                </c:pt>
                <c:pt idx="100">
                  <c:v>0.27904296385202398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DF-43DB-BD6F-3167AF251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9165920"/>
        <c:axId val="729167888"/>
      </c:lineChart>
      <c:catAx>
        <c:axId val="729165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167888"/>
        <c:crosses val="autoZero"/>
        <c:auto val="1"/>
        <c:lblAlgn val="ctr"/>
        <c:lblOffset val="100"/>
        <c:noMultiLvlLbl val="0"/>
      </c:catAx>
      <c:valAx>
        <c:axId val="72916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16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105834</xdr:colOff>
      <xdr:row>60</xdr:row>
      <xdr:rowOff>7054</xdr:rowOff>
    </xdr:from>
    <xdr:to>
      <xdr:col>24</xdr:col>
      <xdr:colOff>197555</xdr:colOff>
      <xdr:row>103</xdr:row>
      <xdr:rowOff>98777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CCC223-9E0F-4155-B3D6-1F7EF7589C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01"/>
  <sheetViews>
    <sheetView showGridLines="0" tabSelected="1" topLeftCell="A59" zoomScale="90" workbookViewId="0">
      <selection activeCell="Q105" sqref="Q105"/>
    </sheetView>
  </sheetViews>
  <sheetFormatPr defaultRowHeight="11.5" x14ac:dyDescent="0.25"/>
  <cols>
    <col min="1" max="1" width="1.19921875" customWidth="1"/>
    <col min="2" max="2" width="15.19921875" customWidth="1"/>
    <col min="3" max="8" width="11.09765625" customWidth="1"/>
    <col min="13" max="42" width="11.09765625" customWidth="1"/>
  </cols>
  <sheetData>
    <row r="1" spans="1:42" ht="5" customHeight="1" x14ac:dyDescent="0.25">
      <c r="A1" s="6"/>
      <c r="B1" s="6"/>
      <c r="C1" s="6"/>
      <c r="D1" s="6"/>
      <c r="E1" s="6"/>
      <c r="F1" s="6"/>
      <c r="G1" s="6"/>
      <c r="H1" s="6"/>
      <c r="I1">
        <v>0.5</v>
      </c>
      <c r="J1">
        <v>0.5</v>
      </c>
      <c r="K1">
        <v>0.5</v>
      </c>
      <c r="L1">
        <v>0.5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18" customHeight="1" x14ac:dyDescent="0.25">
      <c r="A2" s="6"/>
      <c r="B2" s="10" t="s">
        <v>4</v>
      </c>
      <c r="C2" s="13"/>
      <c r="D2" s="13"/>
      <c r="E2" s="13"/>
      <c r="F2" s="6"/>
      <c r="G2" s="6"/>
      <c r="H2" s="6"/>
      <c r="I2">
        <v>0.50000009815000002</v>
      </c>
      <c r="J2">
        <v>0.49999990184999998</v>
      </c>
      <c r="K2">
        <v>0.50008149999999996</v>
      </c>
      <c r="L2">
        <v>0.49991849999999999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8"/>
      <c r="AO2" s="16"/>
      <c r="AP2" s="16"/>
    </row>
    <row r="3" spans="1:42" ht="5" customHeight="1" x14ac:dyDescent="0.25">
      <c r="A3" s="6"/>
      <c r="B3" s="12"/>
      <c r="C3" s="15"/>
      <c r="D3" s="15"/>
      <c r="E3" s="15"/>
      <c r="F3" s="15"/>
      <c r="G3" s="15"/>
      <c r="H3" s="15"/>
      <c r="I3">
        <v>0.50000077103191498</v>
      </c>
      <c r="J3">
        <v>0.49999922896808402</v>
      </c>
      <c r="K3">
        <v>0.50055949600647598</v>
      </c>
      <c r="L3">
        <v>0.49944050399352302</v>
      </c>
    </row>
    <row r="4" spans="1:42" x14ac:dyDescent="0.25">
      <c r="B4" s="4"/>
      <c r="C4" s="14"/>
      <c r="D4" s="5"/>
      <c r="E4" s="5"/>
      <c r="F4" s="5"/>
      <c r="G4" s="5"/>
      <c r="H4" s="5"/>
      <c r="I4">
        <v>0.50000255515160696</v>
      </c>
      <c r="J4">
        <v>0.49999744484839198</v>
      </c>
      <c r="K4">
        <v>0.50160554198101903</v>
      </c>
      <c r="L4">
        <v>0.49839445801898102</v>
      </c>
    </row>
    <row r="5" spans="1:42" ht="30.5" x14ac:dyDescent="0.25">
      <c r="B5" s="2" t="s">
        <v>7</v>
      </c>
      <c r="C5" s="7" t="s">
        <v>0</v>
      </c>
      <c r="D5" s="7" t="s">
        <v>3</v>
      </c>
      <c r="E5" s="7" t="s">
        <v>5</v>
      </c>
      <c r="F5" s="7" t="s">
        <v>10</v>
      </c>
      <c r="G5" s="7" t="s">
        <v>9</v>
      </c>
      <c r="H5" s="7" t="s">
        <v>2</v>
      </c>
      <c r="I5">
        <v>0.500005947458811</v>
      </c>
      <c r="J5">
        <v>0.49999405254118801</v>
      </c>
      <c r="K5">
        <v>0.50325253214653598</v>
      </c>
      <c r="L5">
        <v>0.49674746785346302</v>
      </c>
    </row>
    <row r="6" spans="1:42" x14ac:dyDescent="0.25">
      <c r="B6" s="9" t="s">
        <v>6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>
        <v>0.50001140759071105</v>
      </c>
      <c r="J6">
        <v>0.499988592409288</v>
      </c>
      <c r="K6">
        <v>0.50546342879817396</v>
      </c>
      <c r="L6">
        <v>0.49453657120182498</v>
      </c>
    </row>
    <row r="7" spans="1:42" x14ac:dyDescent="0.25">
      <c r="B7" s="9">
        <v>43046.739583333336</v>
      </c>
      <c r="C7" s="1">
        <v>0.50024930000000001</v>
      </c>
      <c r="D7" s="1">
        <v>0.49975059999999999</v>
      </c>
      <c r="E7" s="1">
        <v>0</v>
      </c>
      <c r="F7" s="1">
        <v>0</v>
      </c>
      <c r="G7" s="1">
        <v>0</v>
      </c>
      <c r="H7" s="1">
        <v>0</v>
      </c>
      <c r="I7">
        <v>0.50001935999751701</v>
      </c>
      <c r="J7">
        <v>0.49998064000248199</v>
      </c>
      <c r="K7">
        <v>0.50816994679012695</v>
      </c>
      <c r="L7">
        <v>0.491830053209872</v>
      </c>
    </row>
    <row r="8" spans="1:42" x14ac:dyDescent="0.25">
      <c r="B8" s="9">
        <v>43046.739594907405</v>
      </c>
      <c r="C8" s="1">
        <v>0.50049869999999996</v>
      </c>
      <c r="D8" s="1">
        <v>0.49950129999999998</v>
      </c>
      <c r="E8" s="1">
        <v>0</v>
      </c>
      <c r="F8" s="1">
        <v>0</v>
      </c>
      <c r="G8" s="1">
        <v>0</v>
      </c>
      <c r="H8" s="1">
        <v>0</v>
      </c>
      <c r="I8">
        <v>0.50003019595611498</v>
      </c>
      <c r="J8">
        <v>0.49996980404388403</v>
      </c>
      <c r="K8">
        <v>0.51129373243310905</v>
      </c>
      <c r="L8">
        <v>0.48870626756689001</v>
      </c>
    </row>
    <row r="9" spans="1:42" x14ac:dyDescent="0.25">
      <c r="B9" s="9">
        <v>43046.739606481482</v>
      </c>
      <c r="C9" s="1">
        <v>0.50074799999999997</v>
      </c>
      <c r="D9" s="1">
        <v>0.49925190000000003</v>
      </c>
      <c r="E9" s="1">
        <v>0</v>
      </c>
      <c r="F9" s="1">
        <v>0</v>
      </c>
      <c r="G9" s="1">
        <v>0</v>
      </c>
      <c r="H9" s="1">
        <v>0</v>
      </c>
      <c r="I9">
        <v>0.50004427547750396</v>
      </c>
      <c r="J9">
        <v>0.49995572452249498</v>
      </c>
      <c r="K9">
        <v>0.514757441854091</v>
      </c>
      <c r="L9">
        <v>0.485242558145908</v>
      </c>
    </row>
    <row r="10" spans="1:42" x14ac:dyDescent="0.25">
      <c r="B10" s="3">
        <v>43046.739618055559</v>
      </c>
      <c r="C10" s="11">
        <v>0.50099740000000004</v>
      </c>
      <c r="D10" s="11">
        <v>0.49900250000000002</v>
      </c>
      <c r="E10" s="11">
        <v>0</v>
      </c>
      <c r="F10" s="11">
        <v>0</v>
      </c>
      <c r="G10" s="11">
        <v>0</v>
      </c>
      <c r="H10" s="11">
        <v>0</v>
      </c>
      <c r="I10">
        <v>0.50006192911347402</v>
      </c>
      <c r="J10">
        <v>0.49993807088652498</v>
      </c>
      <c r="K10">
        <v>0.51849007495312305</v>
      </c>
      <c r="L10">
        <v>0.48150992504687601</v>
      </c>
    </row>
    <row r="11" spans="1:42" x14ac:dyDescent="0.25">
      <c r="B11" s="9">
        <v>43046.739629629628</v>
      </c>
      <c r="C11" s="1">
        <v>0.50124670000000004</v>
      </c>
      <c r="D11" s="1">
        <v>0.49875320000000001</v>
      </c>
      <c r="E11" s="1">
        <v>0</v>
      </c>
      <c r="F11" s="1">
        <v>0</v>
      </c>
      <c r="G11" s="1">
        <v>0</v>
      </c>
      <c r="H11" s="1">
        <v>0</v>
      </c>
      <c r="I11">
        <v>0.50008345966768697</v>
      </c>
      <c r="J11">
        <v>0.49991654033231198</v>
      </c>
      <c r="K11">
        <v>0.52242911308957796</v>
      </c>
      <c r="L11">
        <v>0.47757088691042099</v>
      </c>
    </row>
    <row r="12" spans="1:42" x14ac:dyDescent="0.25">
      <c r="B12" s="9">
        <v>43046.739641203705</v>
      </c>
      <c r="C12" s="1">
        <v>0.50149600000000005</v>
      </c>
      <c r="D12" s="1">
        <v>0.4985038</v>
      </c>
      <c r="E12" s="1">
        <v>0</v>
      </c>
      <c r="F12" s="1">
        <v>0</v>
      </c>
      <c r="G12" s="1">
        <v>0</v>
      </c>
      <c r="H12" s="1">
        <v>0</v>
      </c>
      <c r="I12">
        <v>0.50010914381607297</v>
      </c>
      <c r="J12">
        <v>0.49989085618392598</v>
      </c>
      <c r="K12">
        <v>0.52652093904975195</v>
      </c>
      <c r="L12">
        <v>0.473479060950247</v>
      </c>
    </row>
    <row r="13" spans="1:42" x14ac:dyDescent="0.25">
      <c r="B13" s="9">
        <v>43046.739652777775</v>
      </c>
      <c r="C13" s="1">
        <v>0.50174540000000001</v>
      </c>
      <c r="D13" s="1">
        <v>0.49825449999999999</v>
      </c>
      <c r="E13" s="1">
        <v>0</v>
      </c>
      <c r="F13" s="1">
        <v>0</v>
      </c>
      <c r="G13" s="1">
        <v>0</v>
      </c>
      <c r="H13" s="1">
        <v>0</v>
      </c>
      <c r="I13">
        <v>0.50013923364119395</v>
      </c>
      <c r="J13">
        <v>0.499860766358805</v>
      </c>
      <c r="K13">
        <v>0.53072038721493198</v>
      </c>
      <c r="L13">
        <v>0.46927961278506702</v>
      </c>
    </row>
    <row r="14" spans="1:42" x14ac:dyDescent="0.25">
      <c r="B14" s="9">
        <v>43046.739664351851</v>
      </c>
      <c r="C14" s="1">
        <v>0.50199470000000002</v>
      </c>
      <c r="D14" s="1">
        <v>0.49800509999999998</v>
      </c>
      <c r="E14" s="1">
        <v>0</v>
      </c>
      <c r="F14" s="1">
        <v>0</v>
      </c>
      <c r="G14" s="1">
        <v>0</v>
      </c>
      <c r="H14" s="1">
        <v>0</v>
      </c>
      <c r="I14">
        <v>0.50017395808499399</v>
      </c>
      <c r="J14">
        <v>0.49982604191500501</v>
      </c>
      <c r="K14">
        <v>0.53498990176627104</v>
      </c>
      <c r="L14">
        <v>0.46501009823372902</v>
      </c>
    </row>
    <row r="15" spans="1:42" x14ac:dyDescent="0.25">
      <c r="B15" s="3">
        <v>43046.739675925928</v>
      </c>
      <c r="C15" s="11">
        <v>0.50224409999999997</v>
      </c>
      <c r="D15" s="11">
        <v>0.49775570000000002</v>
      </c>
      <c r="E15" s="11">
        <v>0</v>
      </c>
      <c r="F15" s="11">
        <v>0</v>
      </c>
      <c r="G15" s="11">
        <v>0</v>
      </c>
      <c r="H15" s="11">
        <v>0</v>
      </c>
      <c r="I15">
        <v>0.50021352432413602</v>
      </c>
      <c r="J15">
        <v>0.49978647567586298</v>
      </c>
      <c r="K15">
        <v>0.53929856502661799</v>
      </c>
      <c r="L15">
        <v>0.46070143497338201</v>
      </c>
    </row>
    <row r="16" spans="1:42" x14ac:dyDescent="0.25">
      <c r="B16" s="9">
        <v>43046.739687499998</v>
      </c>
      <c r="C16" s="1">
        <v>0.50249339999999998</v>
      </c>
      <c r="D16" s="1">
        <v>0.49750640000000002</v>
      </c>
      <c r="E16" s="1">
        <v>0</v>
      </c>
      <c r="F16" s="1">
        <v>0</v>
      </c>
      <c r="G16" s="1">
        <v>0</v>
      </c>
      <c r="H16" s="1">
        <v>0</v>
      </c>
      <c r="I16">
        <v>0.50025811907190798</v>
      </c>
      <c r="J16">
        <v>0.49974188092809102</v>
      </c>
      <c r="K16">
        <v>0.543621133480644</v>
      </c>
      <c r="L16">
        <v>0.456378866519355</v>
      </c>
    </row>
    <row r="17" spans="2:12" x14ac:dyDescent="0.25">
      <c r="B17" s="9">
        <v>43046.739699074074</v>
      </c>
      <c r="C17" s="1">
        <v>0.50274280000000005</v>
      </c>
      <c r="D17" s="1">
        <v>0.497257</v>
      </c>
      <c r="E17" s="1">
        <v>0</v>
      </c>
      <c r="F17" s="1">
        <v>0</v>
      </c>
      <c r="G17" s="1">
        <v>0</v>
      </c>
      <c r="H17" s="1">
        <v>0</v>
      </c>
      <c r="I17">
        <v>0.50030790981047801</v>
      </c>
      <c r="J17">
        <v>0.49969209018952099</v>
      </c>
      <c r="K17">
        <v>0.54793714810635297</v>
      </c>
      <c r="L17">
        <v>0.45206285189364598</v>
      </c>
    </row>
    <row r="18" spans="2:12" x14ac:dyDescent="0.25">
      <c r="B18" s="9">
        <v>43046.739710648151</v>
      </c>
      <c r="C18" s="1">
        <v>0.50299210000000005</v>
      </c>
      <c r="D18" s="1">
        <v>0.4970077</v>
      </c>
      <c r="E18" s="1">
        <v>0</v>
      </c>
      <c r="F18" s="1">
        <v>0</v>
      </c>
      <c r="G18" s="1">
        <v>0</v>
      </c>
      <c r="H18" s="1">
        <v>0</v>
      </c>
      <c r="I18">
        <v>0.50036304595708603</v>
      </c>
      <c r="J18">
        <v>0.49963695404291297</v>
      </c>
      <c r="K18">
        <v>0.55223014613758203</v>
      </c>
      <c r="L18">
        <v>0.44776985386241702</v>
      </c>
    </row>
    <row r="19" spans="2:12" x14ac:dyDescent="0.25">
      <c r="B19" s="9">
        <v>43046.739722222221</v>
      </c>
      <c r="C19" s="1">
        <v>0.50324139999999995</v>
      </c>
      <c r="D19" s="1">
        <v>0.49675829999999999</v>
      </c>
      <c r="E19" s="1">
        <v>0</v>
      </c>
      <c r="F19" s="1">
        <v>0</v>
      </c>
      <c r="G19" s="1">
        <v>0</v>
      </c>
      <c r="H19" s="1">
        <v>0</v>
      </c>
      <c r="I19">
        <v>0.50042365996758098</v>
      </c>
      <c r="J19">
        <v>0.49957634003241802</v>
      </c>
      <c r="K19">
        <v>0.55648698009013298</v>
      </c>
      <c r="L19">
        <v>0.44351301990986702</v>
      </c>
    </row>
    <row r="20" spans="2:12" x14ac:dyDescent="0.25">
      <c r="B20" s="3">
        <v>43046.739733796298</v>
      </c>
      <c r="C20" s="11">
        <v>0.50349069999999996</v>
      </c>
      <c r="D20" s="11">
        <v>0.49650889999999998</v>
      </c>
      <c r="E20" s="11">
        <v>0</v>
      </c>
      <c r="F20" s="11">
        <v>0</v>
      </c>
      <c r="G20" s="11">
        <v>0</v>
      </c>
      <c r="H20" s="11">
        <v>0</v>
      </c>
      <c r="I20">
        <v>0.500489868380535</v>
      </c>
      <c r="J20">
        <v>0.499510131619464</v>
      </c>
      <c r="K20">
        <v>0.56069723905800894</v>
      </c>
      <c r="L20">
        <v>0.43930276094199</v>
      </c>
    </row>
    <row r="21" spans="2:12" x14ac:dyDescent="0.25">
      <c r="B21" s="9">
        <v>43046.739745370367</v>
      </c>
      <c r="C21" s="1">
        <v>0.50374010000000002</v>
      </c>
      <c r="D21" s="1">
        <v>0.49625960000000002</v>
      </c>
      <c r="E21" s="1">
        <v>0</v>
      </c>
      <c r="F21" s="1">
        <v>0</v>
      </c>
      <c r="G21" s="1">
        <v>0</v>
      </c>
      <c r="H21" s="1">
        <v>0</v>
      </c>
      <c r="I21">
        <v>0.50056177280500502</v>
      </c>
      <c r="J21">
        <v>0.49943822719499398</v>
      </c>
      <c r="K21">
        <v>0.56485276236211002</v>
      </c>
      <c r="L21">
        <v>0.43514723763788898</v>
      </c>
    </row>
    <row r="22" spans="2:12" x14ac:dyDescent="0.25">
      <c r="B22" s="9">
        <v>43046.739756944444</v>
      </c>
      <c r="C22" s="1">
        <v>0.50398949999999998</v>
      </c>
      <c r="D22" s="1">
        <v>0.49601020000000001</v>
      </c>
      <c r="E22" s="1">
        <v>0</v>
      </c>
      <c r="F22" s="1">
        <v>0</v>
      </c>
      <c r="G22" s="1">
        <v>0</v>
      </c>
      <c r="H22" s="1">
        <v>0</v>
      </c>
      <c r="I22">
        <v>0.500639460854852</v>
      </c>
      <c r="J22">
        <v>0.499360539145147</v>
      </c>
      <c r="K22">
        <v>0.568947233953076</v>
      </c>
      <c r="L22">
        <v>0.431052766046923</v>
      </c>
    </row>
    <row r="23" spans="2:12" x14ac:dyDescent="0.25">
      <c r="B23" s="9">
        <v>43046.739768518521</v>
      </c>
      <c r="C23" s="1">
        <v>0.50423879999999999</v>
      </c>
      <c r="D23" s="1">
        <v>0.4957609</v>
      </c>
      <c r="E23" s="1">
        <v>0</v>
      </c>
      <c r="F23" s="1">
        <v>0</v>
      </c>
      <c r="G23" s="1">
        <v>0</v>
      </c>
      <c r="H23" s="1">
        <v>0</v>
      </c>
      <c r="I23">
        <v>0.50072300703238903</v>
      </c>
      <c r="J23">
        <v>0.49927699296761002</v>
      </c>
      <c r="K23">
        <v>0.57297584599677098</v>
      </c>
      <c r="L23">
        <v>0.42702415400322802</v>
      </c>
    </row>
    <row r="24" spans="2:12" x14ac:dyDescent="0.25">
      <c r="B24" s="9">
        <v>43046.73978009259</v>
      </c>
      <c r="C24" s="1">
        <v>0.50448809999999999</v>
      </c>
      <c r="D24" s="1">
        <v>0.49551149999999999</v>
      </c>
      <c r="E24" s="1">
        <v>0</v>
      </c>
      <c r="F24" s="1">
        <v>0</v>
      </c>
      <c r="G24" s="1">
        <v>0</v>
      </c>
      <c r="H24" s="1">
        <v>0</v>
      </c>
      <c r="I24">
        <v>0.50081247356396896</v>
      </c>
      <c r="J24">
        <v>0.49918752643602998</v>
      </c>
      <c r="K24">
        <v>0.57693502092992699</v>
      </c>
      <c r="L24">
        <v>0.42306497907007201</v>
      </c>
    </row>
    <row r="25" spans="2:12" x14ac:dyDescent="0.25">
      <c r="B25" s="3">
        <v>43046.739791666667</v>
      </c>
      <c r="C25" s="11">
        <v>0.5047374</v>
      </c>
      <c r="D25" s="11">
        <v>0.49526209999999998</v>
      </c>
      <c r="E25" s="11">
        <v>0</v>
      </c>
      <c r="F25" s="11">
        <v>0</v>
      </c>
      <c r="G25" s="11">
        <v>0</v>
      </c>
      <c r="H25" s="11">
        <v>0</v>
      </c>
      <c r="I25">
        <v>0.50090791119002098</v>
      </c>
      <c r="J25">
        <v>0.49909208880997802</v>
      </c>
      <c r="K25">
        <v>0.58082218247625605</v>
      </c>
      <c r="L25">
        <v>0.419177817523742</v>
      </c>
    </row>
    <row r="26" spans="2:12" x14ac:dyDescent="0.25">
      <c r="B26" s="9">
        <v>43046.739803240744</v>
      </c>
      <c r="C26" s="1">
        <v>0.50498679999999996</v>
      </c>
      <c r="D26" s="1">
        <v>0.49501279999999998</v>
      </c>
      <c r="E26">
        <v>0.5</v>
      </c>
      <c r="F26">
        <v>0.5</v>
      </c>
      <c r="G26" s="1">
        <v>0</v>
      </c>
      <c r="H26" s="1">
        <v>0</v>
      </c>
      <c r="I26">
        <v>0.501009359911881</v>
      </c>
      <c r="J26">
        <v>0.498990640088118</v>
      </c>
      <c r="K26">
        <v>0.58463556739624001</v>
      </c>
      <c r="L26">
        <v>0.41536443260375899</v>
      </c>
    </row>
    <row r="27" spans="2:12" x14ac:dyDescent="0.25">
      <c r="B27" s="9">
        <v>43046.739814814813</v>
      </c>
      <c r="C27" s="1">
        <v>0.50523609999999997</v>
      </c>
      <c r="D27" s="1">
        <v>0.49476340000000002</v>
      </c>
      <c r="E27">
        <v>0.50008149999999996</v>
      </c>
      <c r="F27">
        <v>0.49991849999999999</v>
      </c>
      <c r="G27" s="1">
        <v>0</v>
      </c>
      <c r="H27" s="1">
        <v>0</v>
      </c>
      <c r="I27">
        <v>0.50111684969767001</v>
      </c>
      <c r="J27">
        <v>0.49888315030232899</v>
      </c>
      <c r="K27">
        <v>0.58837407097191496</v>
      </c>
      <c r="L27">
        <v>0.41162592902808398</v>
      </c>
    </row>
    <row r="28" spans="2:12" x14ac:dyDescent="0.25">
      <c r="B28" s="9">
        <v>43046.73982638889</v>
      </c>
      <c r="C28" s="1">
        <v>0.50548550000000003</v>
      </c>
      <c r="D28" s="1">
        <v>0.49451400000000001</v>
      </c>
      <c r="E28">
        <v>0.50055949600647598</v>
      </c>
      <c r="F28">
        <v>0.49944050399352302</v>
      </c>
      <c r="G28" s="1">
        <v>0</v>
      </c>
      <c r="H28" s="1">
        <v>0</v>
      </c>
      <c r="I28">
        <v>0.50123040114934903</v>
      </c>
      <c r="J28">
        <v>0.49876959885064998</v>
      </c>
      <c r="K28">
        <v>0.592037120339723</v>
      </c>
      <c r="L28">
        <v>0.407962879660276</v>
      </c>
    </row>
    <row r="29" spans="2:12" x14ac:dyDescent="0.25">
      <c r="B29" s="9">
        <v>43046.739837962959</v>
      </c>
      <c r="C29" s="1">
        <v>0.50573480000000004</v>
      </c>
      <c r="D29" s="1">
        <v>0.4942647</v>
      </c>
      <c r="E29">
        <v>0.50160554198101903</v>
      </c>
      <c r="F29">
        <v>0.49839445801898102</v>
      </c>
      <c r="G29" s="1">
        <v>0</v>
      </c>
      <c r="H29" s="1">
        <v>0</v>
      </c>
      <c r="I29">
        <v>0.50135002613296498</v>
      </c>
      <c r="J29">
        <v>0.49864997386703402</v>
      </c>
      <c r="K29">
        <v>0.59562457075791797</v>
      </c>
      <c r="L29">
        <v>0.40437542924208097</v>
      </c>
    </row>
    <row r="30" spans="2:12" x14ac:dyDescent="0.25">
      <c r="B30" s="3">
        <v>43046.739849537036</v>
      </c>
      <c r="C30" s="11">
        <v>0.5059842</v>
      </c>
      <c r="D30" s="11">
        <v>0.49401529999999999</v>
      </c>
      <c r="E30">
        <v>0.50325253214653598</v>
      </c>
      <c r="F30">
        <v>0.49674746785346302</v>
      </c>
      <c r="G30" s="11">
        <v>0</v>
      </c>
      <c r="H30" s="11">
        <v>0</v>
      </c>
      <c r="I30">
        <v>0.501475728374008</v>
      </c>
      <c r="J30">
        <v>0.498524271625991</v>
      </c>
      <c r="K30">
        <v>0.59913662072992102</v>
      </c>
      <c r="L30">
        <v>0.40086337927007798</v>
      </c>
    </row>
    <row r="31" spans="2:12" x14ac:dyDescent="0.25">
      <c r="B31" s="9">
        <v>43046.739861111113</v>
      </c>
      <c r="C31" s="1">
        <v>0.5062335</v>
      </c>
      <c r="D31" s="1">
        <v>0.49376599999999998</v>
      </c>
      <c r="E31">
        <v>0.50546342879817396</v>
      </c>
      <c r="F31">
        <v>0.49453657120182498</v>
      </c>
      <c r="G31" s="1">
        <v>0</v>
      </c>
      <c r="H31" s="1">
        <v>0</v>
      </c>
      <c r="I31">
        <v>0.501607504019706</v>
      </c>
      <c r="J31">
        <v>0.498392495980293</v>
      </c>
      <c r="K31">
        <v>0.60257374261099605</v>
      </c>
      <c r="L31">
        <v>0.397426257389002</v>
      </c>
    </row>
    <row r="32" spans="2:12" x14ac:dyDescent="0.25">
      <c r="B32" s="9">
        <v>43046.739872685182</v>
      </c>
      <c r="C32" s="1">
        <v>0.50648280000000001</v>
      </c>
      <c r="D32" s="1">
        <v>0.49351660000000003</v>
      </c>
      <c r="E32">
        <v>0.50816994679012695</v>
      </c>
      <c r="F32">
        <v>0.491830053209872</v>
      </c>
      <c r="G32" s="1">
        <v>0</v>
      </c>
      <c r="H32" s="1">
        <v>0</v>
      </c>
      <c r="I32">
        <v>0.50174534216996602</v>
      </c>
      <c r="J32">
        <v>0.49825465783003298</v>
      </c>
      <c r="K32">
        <v>0.605936625917192</v>
      </c>
      <c r="L32">
        <v>0.39406337408280701</v>
      </c>
    </row>
    <row r="33" spans="2:12" x14ac:dyDescent="0.25">
      <c r="B33" s="9">
        <v>43046.739884259259</v>
      </c>
      <c r="C33" s="1">
        <v>0.50673219999999997</v>
      </c>
      <c r="D33" s="1">
        <v>0.49326720000000002</v>
      </c>
      <c r="E33">
        <v>0.51129373243310905</v>
      </c>
      <c r="F33">
        <v>0.48870626756689001</v>
      </c>
      <c r="G33" s="1">
        <v>0</v>
      </c>
      <c r="H33" s="1">
        <v>0</v>
      </c>
      <c r="I33">
        <v>0.50188922537862601</v>
      </c>
      <c r="J33">
        <v>0.49811077462137299</v>
      </c>
      <c r="K33">
        <v>0.609226131047784</v>
      </c>
      <c r="L33">
        <v>0.390773868952215</v>
      </c>
    </row>
    <row r="34" spans="2:12" x14ac:dyDescent="0.25">
      <c r="B34" s="9">
        <v>43046.739895833336</v>
      </c>
      <c r="C34" s="1">
        <v>0.50698149999999997</v>
      </c>
      <c r="D34" s="1">
        <v>0.49301790000000001</v>
      </c>
      <c r="E34">
        <v>0.514757441854091</v>
      </c>
      <c r="F34">
        <v>0.485242558145908</v>
      </c>
      <c r="G34" s="1">
        <v>0</v>
      </c>
      <c r="H34" s="1">
        <v>0</v>
      </c>
      <c r="I34">
        <v>0.502039130126542</v>
      </c>
      <c r="J34">
        <v>0.497960869873457</v>
      </c>
      <c r="K34">
        <v>0.61244325154034596</v>
      </c>
      <c r="L34">
        <v>0.38755674845965299</v>
      </c>
    </row>
    <row r="35" spans="2:12" x14ac:dyDescent="0.25">
      <c r="B35" s="3">
        <v>43046.739907407406</v>
      </c>
      <c r="C35" s="11">
        <v>0.50723090000000004</v>
      </c>
      <c r="D35" s="11">
        <v>0.4927685</v>
      </c>
      <c r="E35">
        <v>0.51849007495312305</v>
      </c>
      <c r="F35">
        <v>0.48150992504687601</v>
      </c>
      <c r="G35" s="11">
        <v>0</v>
      </c>
      <c r="H35" s="11">
        <v>0</v>
      </c>
      <c r="I35">
        <v>0.50219502726801502</v>
      </c>
      <c r="J35">
        <v>0.49780497273198399</v>
      </c>
      <c r="K35">
        <v>0.61558908331436701</v>
      </c>
      <c r="L35">
        <v>0.38441091668563199</v>
      </c>
    </row>
    <row r="36" spans="2:12" x14ac:dyDescent="0.25">
      <c r="B36" s="9">
        <v>43046.739918981482</v>
      </c>
      <c r="C36" s="1">
        <v>0.50748020000000005</v>
      </c>
      <c r="D36" s="1">
        <v>0.49251909999999999</v>
      </c>
      <c r="E36">
        <v>0.52242911308957796</v>
      </c>
      <c r="F36">
        <v>0.47757088691042099</v>
      </c>
      <c r="G36" s="1">
        <v>0</v>
      </c>
      <c r="H36" s="1">
        <v>0</v>
      </c>
      <c r="I36">
        <v>0.50235688245193499</v>
      </c>
      <c r="J36">
        <v>0.49764311754806401</v>
      </c>
      <c r="K36">
        <v>0.61866479963677201</v>
      </c>
      <c r="L36">
        <v>0.38133520036322699</v>
      </c>
    </row>
    <row r="37" spans="2:12" x14ac:dyDescent="0.25">
      <c r="B37" s="9">
        <v>43046.739930555559</v>
      </c>
      <c r="C37" s="1">
        <v>0.50772949999999994</v>
      </c>
      <c r="D37" s="1">
        <v>0.49226979999999998</v>
      </c>
      <c r="E37">
        <v>0.52652093904975195</v>
      </c>
      <c r="F37">
        <v>0.473479060950247</v>
      </c>
      <c r="G37" s="1">
        <v>0</v>
      </c>
      <c r="H37" s="1">
        <v>0</v>
      </c>
      <c r="I37">
        <v>0.50252465651898404</v>
      </c>
      <c r="J37">
        <v>0.49747534348101402</v>
      </c>
      <c r="K37">
        <v>0.62167163077090204</v>
      </c>
      <c r="L37">
        <v>0.37832836922909702</v>
      </c>
    </row>
    <row r="38" spans="2:12" x14ac:dyDescent="0.25">
      <c r="B38" s="9">
        <v>43046.739942129629</v>
      </c>
      <c r="C38" s="1">
        <v>0.50797890000000001</v>
      </c>
      <c r="D38" s="1">
        <v>0.49202040000000002</v>
      </c>
      <c r="E38">
        <v>0.53072038721493198</v>
      </c>
      <c r="F38">
        <v>0.46927961278506702</v>
      </c>
      <c r="G38" s="1">
        <v>0</v>
      </c>
      <c r="H38" s="1">
        <v>0</v>
      </c>
      <c r="I38">
        <v>0.50269830587615105</v>
      </c>
      <c r="J38">
        <v>0.497301694123848</v>
      </c>
      <c r="K38">
        <v>0.62461084745790196</v>
      </c>
      <c r="L38">
        <v>0.37538915254209698</v>
      </c>
    </row>
    <row r="39" spans="2:12" x14ac:dyDescent="0.25">
      <c r="B39" s="9">
        <v>43046.739953703705</v>
      </c>
      <c r="C39" s="1">
        <v>0.50822820000000002</v>
      </c>
      <c r="D39" s="1">
        <v>0.49177110000000002</v>
      </c>
      <c r="E39">
        <v>0.53498990176627104</v>
      </c>
      <c r="F39">
        <v>0.46501009823372902</v>
      </c>
      <c r="G39" s="1">
        <v>0</v>
      </c>
      <c r="H39" s="1">
        <v>0</v>
      </c>
      <c r="I39">
        <v>0.50287778284975504</v>
      </c>
      <c r="J39">
        <v>0.49712221715024402</v>
      </c>
      <c r="K39">
        <v>0.62748374753328295</v>
      </c>
      <c r="L39">
        <v>0.37251625246671599</v>
      </c>
    </row>
    <row r="40" spans="2:12" x14ac:dyDescent="0.25">
      <c r="B40" s="3">
        <v>43046.739965277775</v>
      </c>
      <c r="C40" s="11">
        <v>0.50847759999999997</v>
      </c>
      <c r="D40" s="11">
        <v>0.49152170000000001</v>
      </c>
      <c r="E40">
        <v>0.53929856502661799</v>
      </c>
      <c r="F40">
        <v>0.46070143497338201</v>
      </c>
      <c r="G40" s="11">
        <v>0</v>
      </c>
      <c r="H40" s="11">
        <v>0</v>
      </c>
      <c r="I40">
        <v>0.50306303601812197</v>
      </c>
      <c r="J40">
        <v>0.49693696398187698</v>
      </c>
      <c r="K40">
        <v>0.63029164510758495</v>
      </c>
      <c r="L40">
        <v>0.36970835489241399</v>
      </c>
    </row>
    <row r="41" spans="2:12" x14ac:dyDescent="0.25">
      <c r="B41" s="9">
        <v>43046.739976851852</v>
      </c>
      <c r="C41" s="1">
        <v>0.50872689999999998</v>
      </c>
      <c r="D41" s="1">
        <v>0.4912723</v>
      </c>
      <c r="E41">
        <v>0.543621133480644</v>
      </c>
      <c r="F41">
        <v>0.456378866519355</v>
      </c>
      <c r="G41" s="1">
        <v>0</v>
      </c>
      <c r="H41" s="1">
        <v>0</v>
      </c>
      <c r="I41">
        <v>0.50325401052496699</v>
      </c>
      <c r="J41">
        <v>0.49674598947503101</v>
      </c>
      <c r="K41">
        <v>0.63303586184342497</v>
      </c>
      <c r="L41">
        <v>0.36696413815657403</v>
      </c>
    </row>
    <row r="42" spans="2:12" x14ac:dyDescent="0.25">
      <c r="B42" s="9">
        <v>43046.739988425928</v>
      </c>
      <c r="C42" s="1">
        <v>0.50897619999999999</v>
      </c>
      <c r="D42" s="1">
        <v>0.49102299999999999</v>
      </c>
      <c r="E42">
        <v>0.54793714810635297</v>
      </c>
      <c r="F42">
        <v>0.45206285189364598</v>
      </c>
      <c r="G42" s="1">
        <v>0</v>
      </c>
      <c r="H42" s="1">
        <v>0</v>
      </c>
      <c r="I42">
        <v>0.50345064837453501</v>
      </c>
      <c r="J42">
        <v>0.49654935162546399</v>
      </c>
      <c r="K42">
        <v>0.63571771994600701</v>
      </c>
      <c r="L42">
        <v>0.36428228005399199</v>
      </c>
    </row>
    <row r="43" spans="2:12" x14ac:dyDescent="0.25">
      <c r="B43" s="9">
        <v>43046.74</v>
      </c>
      <c r="C43" s="1">
        <v>0.50922559999999994</v>
      </c>
      <c r="D43" s="1">
        <v>0.49077359999999998</v>
      </c>
      <c r="E43">
        <v>0.55223014613758203</v>
      </c>
      <c r="F43">
        <v>0.44776985386241702</v>
      </c>
      <c r="G43" s="1">
        <v>0</v>
      </c>
      <c r="H43" s="1">
        <v>0</v>
      </c>
      <c r="I43">
        <v>0.50365288870943603</v>
      </c>
      <c r="J43">
        <v>0.49634711129056303</v>
      </c>
      <c r="K43">
        <v>0.638338536553541</v>
      </c>
      <c r="L43">
        <v>0.361661463446458</v>
      </c>
    </row>
    <row r="44" spans="2:12" x14ac:dyDescent="0.25">
      <c r="B44" s="9">
        <v>43046.740011574075</v>
      </c>
      <c r="C44" s="1">
        <v>0.50947489999999995</v>
      </c>
      <c r="D44" s="1">
        <v>0.49052430000000002</v>
      </c>
      <c r="E44">
        <v>0.55648698009013298</v>
      </c>
      <c r="F44">
        <v>0.44351301990986702</v>
      </c>
      <c r="G44" s="1">
        <v>0</v>
      </c>
      <c r="H44" s="1">
        <v>0</v>
      </c>
      <c r="I44">
        <v>0.50386066807212104</v>
      </c>
      <c r="J44">
        <v>0.49613933192787801</v>
      </c>
      <c r="K44">
        <v>0.64089961927090899</v>
      </c>
      <c r="L44">
        <v>0.35910038072909001</v>
      </c>
    </row>
    <row r="45" spans="2:12" x14ac:dyDescent="0.25">
      <c r="B45" s="3">
        <v>43046.740023148152</v>
      </c>
      <c r="C45" s="11">
        <v>0.50972430000000002</v>
      </c>
      <c r="D45" s="11">
        <v>0.49027490000000001</v>
      </c>
      <c r="E45">
        <v>0.56069723905800894</v>
      </c>
      <c r="F45">
        <v>0.43930276094199</v>
      </c>
      <c r="G45" s="11">
        <v>0</v>
      </c>
      <c r="H45" s="11">
        <v>0</v>
      </c>
      <c r="I45">
        <v>0.50407392065085699</v>
      </c>
      <c r="J45">
        <v>0.49592607934914201</v>
      </c>
      <c r="K45">
        <v>0.64340226263648004</v>
      </c>
      <c r="L45">
        <v>0.35659773736351902</v>
      </c>
    </row>
    <row r="46" spans="2:12" x14ac:dyDescent="0.25">
      <c r="B46" s="9">
        <v>43046.740034722221</v>
      </c>
      <c r="C46" s="1">
        <v>0.50997360000000003</v>
      </c>
      <c r="D46" s="1">
        <v>0.4900255</v>
      </c>
      <c r="E46">
        <v>0.56485276236211002</v>
      </c>
      <c r="F46">
        <v>0.43514723763788898</v>
      </c>
      <c r="G46" s="1">
        <v>0</v>
      </c>
      <c r="H46" s="1">
        <v>0</v>
      </c>
      <c r="I46">
        <v>0.50429257851101805</v>
      </c>
      <c r="J46">
        <v>0.49570742148898</v>
      </c>
      <c r="K46">
        <v>0.64584774535010503</v>
      </c>
      <c r="L46">
        <v>0.35415225464989403</v>
      </c>
    </row>
    <row r="47" spans="2:12" x14ac:dyDescent="0.25">
      <c r="B47" s="9">
        <v>43046.740046296298</v>
      </c>
      <c r="C47" s="1">
        <v>0.51022290000000003</v>
      </c>
      <c r="D47" s="1">
        <v>0.48977619999999999</v>
      </c>
      <c r="E47">
        <v>0.568947233953076</v>
      </c>
      <c r="F47">
        <v>0.431052766046923</v>
      </c>
      <c r="G47" s="1">
        <v>0</v>
      </c>
      <c r="H47" s="1">
        <v>0</v>
      </c>
      <c r="I47">
        <v>0.50451657181250897</v>
      </c>
      <c r="J47">
        <v>0.49548342818749003</v>
      </c>
      <c r="K47">
        <v>0.64823732812155499</v>
      </c>
      <c r="L47">
        <v>0.35176267187844401</v>
      </c>
    </row>
    <row r="48" spans="2:12" x14ac:dyDescent="0.25">
      <c r="B48" s="9">
        <v>43046.740057870367</v>
      </c>
      <c r="C48" s="1">
        <v>0.51047229999999999</v>
      </c>
      <c r="D48" s="1">
        <v>0.48952679999999998</v>
      </c>
      <c r="E48">
        <v>0.57297584599677098</v>
      </c>
      <c r="F48">
        <v>0.42702415400322802</v>
      </c>
      <c r="G48" s="1">
        <v>0</v>
      </c>
      <c r="H48" s="1">
        <v>0</v>
      </c>
      <c r="I48">
        <v>0.50474582901402099</v>
      </c>
      <c r="J48">
        <v>0.49525417098597802</v>
      </c>
      <c r="K48">
        <v>0.65057225202424596</v>
      </c>
      <c r="L48">
        <v>0.34942774797575299</v>
      </c>
    </row>
    <row r="49" spans="2:12" x14ac:dyDescent="0.25">
      <c r="B49" s="9">
        <v>43046.740069444444</v>
      </c>
      <c r="C49" s="1">
        <v>0.5107216</v>
      </c>
      <c r="D49" s="1">
        <v>0.48927749999999998</v>
      </c>
      <c r="E49">
        <v>0.57693502092992699</v>
      </c>
      <c r="F49">
        <v>0.42306497907007201</v>
      </c>
      <c r="G49" s="1">
        <v>0</v>
      </c>
      <c r="H49" s="1">
        <v>0</v>
      </c>
      <c r="I49">
        <v>0.50498027706486803</v>
      </c>
      <c r="J49">
        <v>0.49501972293513102</v>
      </c>
      <c r="K49">
        <v>0.65285373726000295</v>
      </c>
      <c r="L49">
        <v>0.34714626273999599</v>
      </c>
    </row>
    <row r="50" spans="2:12" x14ac:dyDescent="0.25">
      <c r="B50" s="3">
        <v>43046.740081018521</v>
      </c>
      <c r="C50" s="11">
        <v>0.51097099999999995</v>
      </c>
      <c r="D50" s="11">
        <v>0.48902810000000002</v>
      </c>
      <c r="E50">
        <v>0.58082218247625605</v>
      </c>
      <c r="F50">
        <v>0.419177817523742</v>
      </c>
      <c r="G50" s="11">
        <v>0</v>
      </c>
      <c r="H50" s="11">
        <v>0</v>
      </c>
      <c r="I50">
        <v>0.50521984158504296</v>
      </c>
      <c r="J50">
        <v>0.49478015841495598</v>
      </c>
      <c r="K50">
        <v>0.65508298225778305</v>
      </c>
      <c r="L50">
        <v>0.344917017742216</v>
      </c>
    </row>
    <row r="51" spans="2:12" x14ac:dyDescent="0.25">
      <c r="B51" s="9">
        <v>43046.74009259259</v>
      </c>
      <c r="C51" s="1">
        <v>0.51122029999999996</v>
      </c>
      <c r="D51" s="1">
        <v>0.48877870000000001</v>
      </c>
      <c r="E51">
        <v>0.58463556739624001</v>
      </c>
      <c r="F51">
        <v>0.41536443260375899</v>
      </c>
      <c r="G51" s="1">
        <v>0</v>
      </c>
      <c r="H51" s="1">
        <v>0</v>
      </c>
      <c r="I51">
        <v>0.50546444703413895</v>
      </c>
      <c r="J51">
        <v>0.49453555296585999</v>
      </c>
      <c r="K51">
        <v>0.65726116304329596</v>
      </c>
      <c r="L51">
        <v>0.34273883695670299</v>
      </c>
    </row>
    <row r="52" spans="2:12" x14ac:dyDescent="0.25">
      <c r="B52" s="9">
        <v>43046.740104166667</v>
      </c>
      <c r="C52" s="1">
        <v>0.51146970000000003</v>
      </c>
      <c r="D52" s="1">
        <v>0.4885294</v>
      </c>
      <c r="E52">
        <v>0.58837407097191496</v>
      </c>
      <c r="F52">
        <v>0.41162592902808398</v>
      </c>
      <c r="G52" s="1">
        <v>0</v>
      </c>
      <c r="H52" s="1">
        <v>0</v>
      </c>
      <c r="I52">
        <v>0.50571401686974204</v>
      </c>
      <c r="J52">
        <v>0.49428598313025701</v>
      </c>
      <c r="K52">
        <v>0.65938943282794604</v>
      </c>
      <c r="L52">
        <v>0.34061056717205301</v>
      </c>
    </row>
    <row r="53" spans="2:12" x14ac:dyDescent="0.25">
      <c r="B53" s="9">
        <v>43046.740115740744</v>
      </c>
      <c r="C53" s="1">
        <v>0.51171900000000003</v>
      </c>
      <c r="D53" s="1">
        <v>0.48827999999999999</v>
      </c>
      <c r="E53">
        <v>0.592037120339723</v>
      </c>
      <c r="F53">
        <v>0.407962879660276</v>
      </c>
      <c r="G53" s="1">
        <v>0</v>
      </c>
      <c r="H53" s="1">
        <v>0</v>
      </c>
      <c r="I53">
        <v>0.50596847369585496</v>
      </c>
      <c r="J53">
        <v>0.49403152630414399</v>
      </c>
      <c r="K53">
        <v>0.661468921774931</v>
      </c>
      <c r="L53">
        <v>0.33853107822506801</v>
      </c>
    </row>
    <row r="54" spans="2:12" x14ac:dyDescent="0.25">
      <c r="B54" s="9">
        <v>43046.740127314813</v>
      </c>
      <c r="C54" s="1">
        <v>0.51196830000000004</v>
      </c>
      <c r="D54" s="1">
        <v>0.48803059999999998</v>
      </c>
      <c r="E54">
        <v>0.59562457075791797</v>
      </c>
      <c r="F54">
        <v>0.40437542924208097</v>
      </c>
      <c r="G54" s="1">
        <v>0</v>
      </c>
      <c r="H54" s="1">
        <v>0</v>
      </c>
      <c r="I54">
        <v>0.50622773940190402</v>
      </c>
      <c r="J54">
        <v>0.49377226059809498</v>
      </c>
      <c r="K54">
        <v>0.66350073690803602</v>
      </c>
      <c r="L54">
        <v>0.33649926309196299</v>
      </c>
    </row>
    <row r="55" spans="2:12" x14ac:dyDescent="0.25">
      <c r="B55" s="3">
        <v>43046.74013888889</v>
      </c>
      <c r="C55" s="11">
        <v>0.51221760000000005</v>
      </c>
      <c r="D55" s="11">
        <v>0.48778129999999997</v>
      </c>
      <c r="E55">
        <v>0.59913662072992102</v>
      </c>
      <c r="F55">
        <v>0.40086337927007798</v>
      </c>
      <c r="G55" s="11">
        <v>0</v>
      </c>
      <c r="H55" s="11">
        <v>0</v>
      </c>
      <c r="I55">
        <v>0.50649173529283598</v>
      </c>
      <c r="J55">
        <v>0.49350826470716302</v>
      </c>
      <c r="K55">
        <v>0.66548596213493805</v>
      </c>
      <c r="L55">
        <v>0.33451403786506101</v>
      </c>
    </row>
    <row r="56" spans="2:12" x14ac:dyDescent="0.25">
      <c r="B56" s="9">
        <v>43046.74015046296</v>
      </c>
      <c r="C56" s="1">
        <v>0.51246700000000001</v>
      </c>
      <c r="D56" s="1">
        <v>0.48753190000000002</v>
      </c>
      <c r="E56">
        <v>0.60257374261099605</v>
      </c>
      <c r="F56">
        <v>0.397426257389002</v>
      </c>
      <c r="G56" s="1">
        <v>0</v>
      </c>
      <c r="H56" s="1">
        <v>0</v>
      </c>
      <c r="I56">
        <v>0.506760382210791</v>
      </c>
      <c r="J56">
        <v>0.493239617789208</v>
      </c>
      <c r="K56">
        <v>0.66742565836204004</v>
      </c>
      <c r="L56">
        <v>0.33257434163795901</v>
      </c>
    </row>
    <row r="57" spans="2:12" x14ac:dyDescent="0.25">
      <c r="B57" s="9">
        <v>43046.740162037036</v>
      </c>
      <c r="C57" s="1">
        <v>0.51271639999999996</v>
      </c>
      <c r="D57" s="1">
        <v>0.48728250000000001</v>
      </c>
      <c r="E57">
        <v>0.605936625917192</v>
      </c>
      <c r="F57">
        <v>0.39406337408280701</v>
      </c>
      <c r="G57" s="1">
        <v>0</v>
      </c>
      <c r="H57" s="1">
        <v>0</v>
      </c>
      <c r="I57">
        <v>0.50703360064881597</v>
      </c>
      <c r="J57">
        <v>0.49296639935118303</v>
      </c>
      <c r="K57">
        <v>0.66932086368201904</v>
      </c>
      <c r="L57">
        <v>0.33067913631798002</v>
      </c>
    </row>
    <row r="58" spans="2:12" x14ac:dyDescent="0.25">
      <c r="B58" s="9">
        <v>43046.740173611113</v>
      </c>
      <c r="C58" s="1">
        <v>0.51296569999999997</v>
      </c>
      <c r="D58" s="1">
        <v>0.4870332</v>
      </c>
      <c r="E58">
        <v>0.609226131047784</v>
      </c>
      <c r="F58">
        <v>0.390773868952215</v>
      </c>
      <c r="G58" s="1">
        <v>0</v>
      </c>
      <c r="H58" s="1">
        <v>0</v>
      </c>
      <c r="I58">
        <v>0.50731131085705305</v>
      </c>
      <c r="J58">
        <v>0.492688689142946</v>
      </c>
      <c r="K58">
        <v>0.67117259361878001</v>
      </c>
      <c r="L58">
        <v>0.32882740638121899</v>
      </c>
    </row>
    <row r="59" spans="2:12" x14ac:dyDescent="0.25">
      <c r="B59" s="9">
        <v>43046.740185185183</v>
      </c>
      <c r="C59" s="1">
        <v>0.5151618</v>
      </c>
      <c r="D59" s="1">
        <v>0.48483710000000002</v>
      </c>
      <c r="E59">
        <v>0.61244325154034596</v>
      </c>
      <c r="F59">
        <v>0.38755674845965299</v>
      </c>
      <c r="G59" s="1">
        <v>0</v>
      </c>
      <c r="H59" s="1">
        <v>0</v>
      </c>
      <c r="I59">
        <v>0.50759343294182202</v>
      </c>
      <c r="J59">
        <v>0.49240656705817698</v>
      </c>
      <c r="K59">
        <v>0.67298184141730499</v>
      </c>
      <c r="L59">
        <v>0.32701815858269401</v>
      </c>
    </row>
    <row r="60" spans="2:12" x14ac:dyDescent="0.25">
      <c r="B60" s="3">
        <v>43046.74019675926</v>
      </c>
      <c r="C60" s="11">
        <v>0.51735779999999998</v>
      </c>
      <c r="D60" s="11">
        <v>0.48264109999999999</v>
      </c>
      <c r="E60">
        <v>0.61558908331436701</v>
      </c>
      <c r="F60">
        <v>0.38441091668563199</v>
      </c>
      <c r="G60" s="11">
        <v>0</v>
      </c>
      <c r="H60" s="11">
        <v>0</v>
      </c>
      <c r="I60">
        <v>0.50787988695798303</v>
      </c>
      <c r="J60">
        <v>0.49212011304201603</v>
      </c>
      <c r="K60">
        <v>0.67474957836820804</v>
      </c>
      <c r="L60">
        <v>0.32525042163179102</v>
      </c>
    </row>
    <row r="61" spans="2:12" x14ac:dyDescent="0.25">
      <c r="B61" s="9">
        <v>43046.740208333336</v>
      </c>
      <c r="C61" s="1">
        <v>0.51955379999999995</v>
      </c>
      <c r="D61" s="1">
        <v>0.48044510000000001</v>
      </c>
      <c r="E61">
        <v>0.61866479963677201</v>
      </c>
      <c r="F61">
        <v>0.38133520036322699</v>
      </c>
      <c r="G61" s="1">
        <v>0</v>
      </c>
      <c r="H61" s="1">
        <v>0</v>
      </c>
      <c r="I61">
        <v>0.50817059299495704</v>
      </c>
      <c r="J61">
        <v>0.49182940700504202</v>
      </c>
      <c r="K61">
        <v>0.67647675415870601</v>
      </c>
      <c r="L61">
        <v>0.32352324584129299</v>
      </c>
    </row>
    <row r="62" spans="2:12" x14ac:dyDescent="0.25">
      <c r="B62" s="9">
        <v>43046.740219907406</v>
      </c>
      <c r="C62" s="1">
        <v>0.52174989999999999</v>
      </c>
      <c r="D62" s="1">
        <v>0.47824899999999998</v>
      </c>
      <c r="E62">
        <v>0.62167163077090204</v>
      </c>
      <c r="F62">
        <v>0.37832836922909702</v>
      </c>
      <c r="G62" s="1">
        <v>0</v>
      </c>
      <c r="H62" s="1">
        <v>0</v>
      </c>
      <c r="I62">
        <v>0.50846547125675601</v>
      </c>
      <c r="J62">
        <v>0.49153452874324299</v>
      </c>
      <c r="K62">
        <v>0.678164297243258</v>
      </c>
      <c r="L62">
        <v>0.321835702756741</v>
      </c>
    </row>
    <row r="63" spans="2:12" x14ac:dyDescent="0.25">
      <c r="B63" s="9">
        <v>43046.740231481483</v>
      </c>
      <c r="C63" s="1">
        <v>0.52394589999999996</v>
      </c>
      <c r="D63" s="1">
        <v>0.476053</v>
      </c>
      <c r="E63">
        <v>0.62461084745790196</v>
      </c>
      <c r="F63">
        <v>0.37538915254209698</v>
      </c>
      <c r="G63" s="1">
        <v>0</v>
      </c>
      <c r="H63" s="1">
        <v>0</v>
      </c>
      <c r="I63">
        <v>0.50876444213635397</v>
      </c>
      <c r="J63">
        <v>0.49123555786364498</v>
      </c>
      <c r="K63">
        <v>0.67981311522839605</v>
      </c>
      <c r="L63">
        <v>0.32018688477160301</v>
      </c>
    </row>
    <row r="64" spans="2:12" x14ac:dyDescent="0.25">
      <c r="B64" s="9">
        <v>43046.740243055552</v>
      </c>
      <c r="C64" s="1">
        <v>0.526142</v>
      </c>
      <c r="D64" s="1">
        <v>0.47385699999999997</v>
      </c>
      <c r="E64">
        <v>0.62748374753328295</v>
      </c>
      <c r="F64">
        <v>0.37251625246671599</v>
      </c>
      <c r="G64" s="1">
        <v>0</v>
      </c>
      <c r="H64" s="1">
        <v>0</v>
      </c>
      <c r="I64">
        <v>0.50906742628472401</v>
      </c>
      <c r="J64">
        <v>0.49093257371527499</v>
      </c>
      <c r="K64">
        <v>0.68142409526731096</v>
      </c>
      <c r="L64">
        <v>0.31857590473268799</v>
      </c>
    </row>
    <row r="65" spans="2:12" x14ac:dyDescent="0.25">
      <c r="B65" s="3">
        <v>43046.740254629629</v>
      </c>
      <c r="C65" s="11">
        <v>0.52833810000000003</v>
      </c>
      <c r="D65" s="11">
        <v>0.47166089999999999</v>
      </c>
      <c r="E65">
        <v>0.63029164510758495</v>
      </c>
      <c r="F65">
        <v>0.36970835489241399</v>
      </c>
      <c r="G65" s="11">
        <v>0</v>
      </c>
      <c r="H65" s="11">
        <v>0</v>
      </c>
      <c r="I65">
        <v>0.509374344674831</v>
      </c>
      <c r="J65">
        <v>0.490625655325168</v>
      </c>
      <c r="K65">
        <v>0.68299810446059395</v>
      </c>
      <c r="L65">
        <v>0.317001895539405</v>
      </c>
    </row>
    <row r="66" spans="2:12" x14ac:dyDescent="0.25">
      <c r="B66" s="9">
        <v>43046.740266203706</v>
      </c>
      <c r="C66" s="1">
        <v>0.53053410000000001</v>
      </c>
      <c r="D66" s="1">
        <v>0.46946490000000002</v>
      </c>
      <c r="E66">
        <v>0.63303586184342497</v>
      </c>
      <c r="F66">
        <v>0.36696413815657403</v>
      </c>
      <c r="G66" s="1">
        <v>0</v>
      </c>
      <c r="H66" s="1">
        <v>0</v>
      </c>
      <c r="I66">
        <v>0.50968511866087696</v>
      </c>
      <c r="J66">
        <v>0.49031488133912199</v>
      </c>
      <c r="K66">
        <v>0.68453599026023904</v>
      </c>
      <c r="L66">
        <v>0.31546400973976002</v>
      </c>
    </row>
    <row r="67" spans="2:12" x14ac:dyDescent="0.25">
      <c r="B67" s="9">
        <v>43046.740277777775</v>
      </c>
      <c r="C67" s="1">
        <v>0.53273020000000004</v>
      </c>
      <c r="D67" s="1">
        <v>0.46726879999999998</v>
      </c>
      <c r="E67">
        <v>0.63571771994600701</v>
      </c>
      <c r="F67">
        <v>0.36428228005399199</v>
      </c>
      <c r="G67" s="1">
        <v>0</v>
      </c>
      <c r="H67" s="1">
        <v>0</v>
      </c>
      <c r="I67">
        <v>0.50999967003305402</v>
      </c>
      <c r="J67">
        <v>0.49000032996694498</v>
      </c>
      <c r="K67">
        <v>0.68603858087457203</v>
      </c>
      <c r="L67">
        <v>0.31396141912542702</v>
      </c>
    </row>
    <row r="68" spans="2:12" x14ac:dyDescent="0.25">
      <c r="B68" s="9">
        <v>43046.740289351852</v>
      </c>
      <c r="C68" s="1">
        <v>0.53492620000000002</v>
      </c>
      <c r="D68" s="1">
        <v>0.46507280000000001</v>
      </c>
      <c r="E68">
        <v>0.638338536553541</v>
      </c>
      <c r="F68">
        <v>0.361661463446458</v>
      </c>
      <c r="G68" s="1">
        <v>0</v>
      </c>
      <c r="H68" s="1">
        <v>0</v>
      </c>
      <c r="I68">
        <v>0.51031792106807605</v>
      </c>
      <c r="J68">
        <v>0.489682078931923</v>
      </c>
      <c r="K68">
        <v>0.68750668567223805</v>
      </c>
      <c r="L68">
        <v>0.31249331432776101</v>
      </c>
    </row>
    <row r="69" spans="2:12" x14ac:dyDescent="0.25">
      <c r="B69" s="9">
        <v>43046.740300925929</v>
      </c>
      <c r="C69" s="1">
        <v>0.53712219999999999</v>
      </c>
      <c r="D69" s="1">
        <v>0.46287679999999998</v>
      </c>
      <c r="E69">
        <v>0.64089961927090899</v>
      </c>
      <c r="F69">
        <v>0.35910038072909001</v>
      </c>
      <c r="G69" s="1">
        <v>0</v>
      </c>
      <c r="H69" s="1">
        <v>0</v>
      </c>
      <c r="I69">
        <v>0.51063979457572095</v>
      </c>
      <c r="J69">
        <v>0.48936020542427799</v>
      </c>
      <c r="K69">
        <v>0.68894109558374705</v>
      </c>
      <c r="L69">
        <v>0.311058904416252</v>
      </c>
    </row>
    <row r="70" spans="2:12" x14ac:dyDescent="0.25">
      <c r="B70" s="3">
        <v>43046.740312499998</v>
      </c>
      <c r="C70" s="11">
        <v>0.53931830000000003</v>
      </c>
      <c r="D70" s="11">
        <v>0.4606807</v>
      </c>
      <c r="E70">
        <v>0.64340226263648004</v>
      </c>
      <c r="F70">
        <v>0.35659773736351902</v>
      </c>
      <c r="G70" s="11">
        <v>0</v>
      </c>
      <c r="H70" s="11">
        <v>0</v>
      </c>
      <c r="I70">
        <v>0.51096521394161398</v>
      </c>
      <c r="J70">
        <v>0.48903478605838502</v>
      </c>
      <c r="K70">
        <v>0.69034258349940802</v>
      </c>
      <c r="L70">
        <v>0.30965741650059098</v>
      </c>
    </row>
    <row r="71" spans="2:12" x14ac:dyDescent="0.25">
      <c r="B71" s="9">
        <v>43046.740324074075</v>
      </c>
      <c r="C71" s="1">
        <v>0.5415143</v>
      </c>
      <c r="D71" s="1">
        <v>0.45848470000000002</v>
      </c>
      <c r="E71">
        <v>0.64584774535010503</v>
      </c>
      <c r="F71">
        <v>0.35415225464989403</v>
      </c>
      <c r="G71" s="1">
        <v>0</v>
      </c>
      <c r="H71" s="1">
        <v>0</v>
      </c>
      <c r="I71">
        <v>0.51129410316647605</v>
      </c>
      <c r="J71">
        <v>0.488705896833523</v>
      </c>
      <c r="K71">
        <v>0.69171190466270904</v>
      </c>
      <c r="L71">
        <v>0.30828809533728901</v>
      </c>
    </row>
    <row r="72" spans="2:12" x14ac:dyDescent="0.25">
      <c r="B72" s="9">
        <v>43046.740335648145</v>
      </c>
      <c r="C72" s="1">
        <v>0.54371040000000004</v>
      </c>
      <c r="D72" s="1">
        <v>0.45628859999999999</v>
      </c>
      <c r="E72">
        <v>0.64823732812155499</v>
      </c>
      <c r="F72">
        <v>0.35176267187844401</v>
      </c>
      <c r="G72" s="1">
        <v>0</v>
      </c>
      <c r="H72" s="1">
        <v>0</v>
      </c>
      <c r="I72">
        <v>0.51162638690203099</v>
      </c>
      <c r="J72">
        <v>0.48837361309796801</v>
      </c>
      <c r="K72">
        <v>0.69304979705841996</v>
      </c>
      <c r="L72">
        <v>0.30695020294157899</v>
      </c>
    </row>
    <row r="73" spans="2:12" x14ac:dyDescent="0.25">
      <c r="B73" s="9">
        <v>43046.740347222221</v>
      </c>
      <c r="C73" s="1">
        <v>0.54590649999999996</v>
      </c>
      <c r="D73" s="1">
        <v>0.45409260000000001</v>
      </c>
      <c r="E73">
        <v>0.65057225202424596</v>
      </c>
      <c r="F73">
        <v>0.34942774797575299</v>
      </c>
      <c r="G73" s="1">
        <v>0</v>
      </c>
      <c r="H73" s="1">
        <v>0</v>
      </c>
      <c r="I73">
        <v>0.51196199048378099</v>
      </c>
      <c r="J73">
        <v>0.48803800951621801</v>
      </c>
      <c r="K73">
        <v>0.69435698179485705</v>
      </c>
      <c r="L73">
        <v>0.305643018205142</v>
      </c>
    </row>
    <row r="74" spans="2:12" x14ac:dyDescent="0.25">
      <c r="B74" s="9">
        <v>43046.740358796298</v>
      </c>
      <c r="C74" s="1">
        <v>0.54810250000000005</v>
      </c>
      <c r="D74" s="1">
        <v>0.45189659999999998</v>
      </c>
      <c r="E74">
        <v>0.65285373726000295</v>
      </c>
      <c r="F74">
        <v>0.34714626273999599</v>
      </c>
      <c r="G74" s="1">
        <v>0</v>
      </c>
      <c r="H74" s="1">
        <v>0</v>
      </c>
      <c r="I74">
        <v>0.51230083996082199</v>
      </c>
      <c r="J74">
        <v>0.48769916003917702</v>
      </c>
      <c r="K74">
        <v>0.69563416347989404</v>
      </c>
      <c r="L74">
        <v>0.30436583652010502</v>
      </c>
    </row>
    <row r="75" spans="2:12" x14ac:dyDescent="0.25">
      <c r="B75" s="3">
        <v>43046.740370370368</v>
      </c>
      <c r="C75" s="11">
        <v>0.55029859999999997</v>
      </c>
      <c r="D75" s="11">
        <v>0.4497005</v>
      </c>
      <c r="E75">
        <v>0.65508298225778305</v>
      </c>
      <c r="F75">
        <v>0.344917017742216</v>
      </c>
      <c r="G75" s="11">
        <v>0</v>
      </c>
      <c r="H75" s="11">
        <v>0</v>
      </c>
      <c r="I75">
        <v>0.51264286212287802</v>
      </c>
      <c r="J75">
        <v>0.48735713787712098</v>
      </c>
      <c r="K75">
        <v>0.69688203059039799</v>
      </c>
      <c r="L75">
        <v>0.30311796940960101</v>
      </c>
    </row>
    <row r="76" spans="2:12" x14ac:dyDescent="0.25">
      <c r="B76" s="9">
        <v>43046.740381944444</v>
      </c>
      <c r="C76" s="1">
        <v>0.55249459999999995</v>
      </c>
      <c r="D76" s="1">
        <v>0.44750450000000003</v>
      </c>
      <c r="E76">
        <v>0.65726116304329596</v>
      </c>
      <c r="F76">
        <v>0.34273883695670299</v>
      </c>
      <c r="G76" s="1">
        <v>0</v>
      </c>
      <c r="H76" s="1">
        <v>0</v>
      </c>
      <c r="I76">
        <v>0.51298798452472605</v>
      </c>
      <c r="J76">
        <v>0.48701201547527301</v>
      </c>
      <c r="K76">
        <v>0.69810125583487204</v>
      </c>
      <c r="L76">
        <v>0.30189874416512702</v>
      </c>
    </row>
    <row r="77" spans="2:12" x14ac:dyDescent="0.25">
      <c r="B77" s="9">
        <v>43046.740393518521</v>
      </c>
      <c r="C77" s="1">
        <v>0.55469069999999998</v>
      </c>
      <c r="D77" s="1">
        <v>0.44530839999999999</v>
      </c>
      <c r="E77">
        <v>0.65938943282794604</v>
      </c>
      <c r="F77">
        <v>0.34061056717205301</v>
      </c>
      <c r="G77" s="1">
        <v>0</v>
      </c>
      <c r="H77" s="1">
        <v>0</v>
      </c>
      <c r="I77">
        <v>0.51333613550815904</v>
      </c>
      <c r="J77">
        <v>0.48666386449184001</v>
      </c>
      <c r="K77">
        <v>0.69929249650915604</v>
      </c>
      <c r="L77">
        <v>0.30070750349084302</v>
      </c>
    </row>
    <row r="78" spans="2:12" x14ac:dyDescent="0.25">
      <c r="B78" s="9">
        <v>43046.740405092591</v>
      </c>
      <c r="C78" s="1">
        <v>0.55688669999999996</v>
      </c>
      <c r="D78" s="1">
        <v>0.44311240000000002</v>
      </c>
      <c r="E78">
        <v>0.661468921774931</v>
      </c>
      <c r="F78">
        <v>0.33853107822506801</v>
      </c>
      <c r="G78" s="1">
        <v>0</v>
      </c>
      <c r="H78" s="1">
        <v>0</v>
      </c>
      <c r="I78">
        <v>0.51368724422163703</v>
      </c>
      <c r="J78">
        <v>0.48631275577836203</v>
      </c>
      <c r="K78">
        <v>0.70045639484509004</v>
      </c>
      <c r="L78">
        <v>0.29954360515490902</v>
      </c>
    </row>
    <row r="79" spans="2:12" x14ac:dyDescent="0.25">
      <c r="B79" s="9">
        <v>43046.740416666667</v>
      </c>
      <c r="C79" s="1">
        <v>0.55908279999999999</v>
      </c>
      <c r="D79" s="1">
        <v>0.44091639999999999</v>
      </c>
      <c r="E79">
        <v>0.66350073690803602</v>
      </c>
      <c r="F79">
        <v>0.33649926309196299</v>
      </c>
      <c r="G79" s="1">
        <v>0</v>
      </c>
      <c r="H79" s="1">
        <v>0</v>
      </c>
      <c r="I79">
        <v>0.51404124063777201</v>
      </c>
      <c r="J79">
        <v>0.48595875936222699</v>
      </c>
      <c r="K79">
        <v>0.70159357835210401</v>
      </c>
      <c r="L79">
        <v>0.29840642164789499</v>
      </c>
    </row>
    <row r="80" spans="2:12" x14ac:dyDescent="0.25">
      <c r="B80" s="3">
        <v>43046.740428240744</v>
      </c>
      <c r="C80" s="11">
        <v>0.56127879999999997</v>
      </c>
      <c r="D80" s="11">
        <v>0.43872030000000001</v>
      </c>
      <c r="E80">
        <v>0.66548596213493805</v>
      </c>
      <c r="F80">
        <v>0.33451403786506101</v>
      </c>
      <c r="G80" s="11">
        <v>0</v>
      </c>
      <c r="H80" s="11">
        <v>0</v>
      </c>
      <c r="I80">
        <v>0.51439805556877405</v>
      </c>
      <c r="J80">
        <v>0.48560194443122501</v>
      </c>
      <c r="K80">
        <v>0.70270466015172295</v>
      </c>
      <c r="L80">
        <v>0.297295339848276</v>
      </c>
    </row>
    <row r="81" spans="2:12" x14ac:dyDescent="0.25">
      <c r="B81" s="9">
        <v>43046.740439814814</v>
      </c>
      <c r="C81" s="1">
        <v>0.5634749</v>
      </c>
      <c r="D81" s="1">
        <v>0.43652429999999998</v>
      </c>
      <c r="E81">
        <v>0.66742565836204004</v>
      </c>
      <c r="F81">
        <v>0.33257434163795901</v>
      </c>
      <c r="G81" s="1">
        <v>0</v>
      </c>
      <c r="H81" s="1">
        <v>0</v>
      </c>
      <c r="I81">
        <v>0.51475762067998498</v>
      </c>
      <c r="J81">
        <v>0.48524237932001402</v>
      </c>
      <c r="K81">
        <v>0.70379023930501095</v>
      </c>
      <c r="L81">
        <v>0.296209760694988</v>
      </c>
    </row>
    <row r="82" spans="2:12" x14ac:dyDescent="0.25">
      <c r="B82" s="9">
        <v>43046.740451388891</v>
      </c>
      <c r="C82" s="1">
        <v>0.56567100000000003</v>
      </c>
      <c r="D82" s="1">
        <v>0.4343283</v>
      </c>
      <c r="E82">
        <v>0.66932086368201904</v>
      </c>
      <c r="F82">
        <v>0.33067913631798002</v>
      </c>
      <c r="G82" s="1">
        <v>0</v>
      </c>
      <c r="H82" s="1">
        <v>0</v>
      </c>
      <c r="I82">
        <v>0.51511986850161795</v>
      </c>
      <c r="J82">
        <v>0.484880131498381</v>
      </c>
      <c r="K82">
        <v>0.70485090113301296</v>
      </c>
      <c r="L82">
        <v>0.29514909886698598</v>
      </c>
    </row>
    <row r="83" spans="2:12" x14ac:dyDescent="0.25">
      <c r="B83" s="9">
        <v>43046.74046296296</v>
      </c>
      <c r="C83" s="1">
        <v>0.56786700000000001</v>
      </c>
      <c r="D83" s="1">
        <v>0.43213220000000002</v>
      </c>
      <c r="E83">
        <v>0.67117259361878001</v>
      </c>
      <c r="F83">
        <v>0.32882740638121899</v>
      </c>
      <c r="G83" s="1">
        <v>0</v>
      </c>
      <c r="H83" s="1">
        <v>0</v>
      </c>
      <c r="I83">
        <v>0.51548473243882098</v>
      </c>
      <c r="J83">
        <v>0.48451526756117802</v>
      </c>
      <c r="K83">
        <v>0.70588721753025496</v>
      </c>
      <c r="L83">
        <v>0.29411278246974398</v>
      </c>
    </row>
    <row r="84" spans="2:12" x14ac:dyDescent="0.25">
      <c r="B84" s="9">
        <v>43046.740474537037</v>
      </c>
      <c r="C84" s="1">
        <v>0.57006310000000004</v>
      </c>
      <c r="D84" s="1">
        <v>0.42993619999999999</v>
      </c>
      <c r="E84">
        <v>0.67298184141730499</v>
      </c>
      <c r="F84">
        <v>0.32701815858269401</v>
      </c>
      <c r="G84" s="1">
        <v>0</v>
      </c>
      <c r="H84" s="1">
        <v>0</v>
      </c>
      <c r="I84">
        <v>0.515852146780161</v>
      </c>
      <c r="J84">
        <v>0.484147853219838</v>
      </c>
      <c r="K84">
        <v>0.70689974727138705</v>
      </c>
      <c r="L84">
        <v>0.29310025272861201</v>
      </c>
    </row>
    <row r="85" spans="2:12" x14ac:dyDescent="0.25">
      <c r="B85" s="3">
        <v>43046.740486111114</v>
      </c>
      <c r="C85" s="11">
        <v>0.57225910000000002</v>
      </c>
      <c r="D85" s="11">
        <v>0.42774010000000001</v>
      </c>
      <c r="E85">
        <v>0.67474957836820804</v>
      </c>
      <c r="F85">
        <v>0.32525042163179102</v>
      </c>
      <c r="G85" s="11">
        <v>0</v>
      </c>
      <c r="H85" s="11">
        <v>0</v>
      </c>
      <c r="I85">
        <v>0.51622204670463501</v>
      </c>
      <c r="J85">
        <v>0.48377795329536399</v>
      </c>
      <c r="K85">
        <v>0.70788903631106603</v>
      </c>
      <c r="L85">
        <v>0.29211096368893302</v>
      </c>
    </row>
    <row r="86" spans="2:12" x14ac:dyDescent="0.25">
      <c r="B86" s="9">
        <v>43046.740497685183</v>
      </c>
      <c r="C86" s="1">
        <v>0.5744551</v>
      </c>
      <c r="D86" s="1">
        <v>0.42554409999999998</v>
      </c>
      <c r="E86">
        <v>0.67647675415870601</v>
      </c>
      <c r="F86">
        <v>0.32352324584129299</v>
      </c>
      <c r="G86" s="1">
        <v>0</v>
      </c>
      <c r="H86" s="1">
        <v>0</v>
      </c>
      <c r="I86">
        <v>0.51659436828730498</v>
      </c>
      <c r="J86">
        <v>0.48340563171269402</v>
      </c>
      <c r="K86">
        <v>0.708855618077189</v>
      </c>
      <c r="L86">
        <v>0.29114438192281</v>
      </c>
    </row>
    <row r="87" spans="2:12" x14ac:dyDescent="0.25">
      <c r="B87" s="9">
        <v>43046.74050925926</v>
      </c>
      <c r="C87" s="1">
        <v>0.57665120000000003</v>
      </c>
      <c r="D87" s="1">
        <v>0.4233481</v>
      </c>
      <c r="E87">
        <v>0.678164297243258</v>
      </c>
      <c r="F87">
        <v>0.321835702756741</v>
      </c>
      <c r="G87" s="1">
        <v>0</v>
      </c>
      <c r="H87" s="1">
        <v>0</v>
      </c>
      <c r="I87">
        <v>0.51696904850364001</v>
      </c>
      <c r="J87">
        <v>0.483030951496359</v>
      </c>
      <c r="K87">
        <v>0.70980001375757595</v>
      </c>
      <c r="L87">
        <v>0.29019998624242299</v>
      </c>
    </row>
    <row r="88" spans="2:12" x14ac:dyDescent="0.25">
      <c r="B88" s="9">
        <v>43046.740520833337</v>
      </c>
      <c r="C88" s="1">
        <v>0.57884729999999995</v>
      </c>
      <c r="D88" s="1">
        <v>0.42115200000000003</v>
      </c>
      <c r="E88">
        <v>0.67981311522839605</v>
      </c>
      <c r="F88">
        <v>0.32018688477160301</v>
      </c>
      <c r="G88" s="1">
        <v>0</v>
      </c>
      <c r="H88" s="1">
        <v>0</v>
      </c>
      <c r="I88">
        <v>0.51734602523265605</v>
      </c>
      <c r="J88">
        <v>0.48265397476734301</v>
      </c>
      <c r="K88">
        <v>0.710722732580229</v>
      </c>
      <c r="L88">
        <v>0.28927726741977</v>
      </c>
    </row>
    <row r="89" spans="2:12" x14ac:dyDescent="0.25">
      <c r="B89" s="9">
        <v>43046.740532407406</v>
      </c>
      <c r="C89" s="1">
        <v>0.58104330000000004</v>
      </c>
      <c r="D89" s="1">
        <v>0.418956</v>
      </c>
      <c r="E89">
        <v>0.68142409526731096</v>
      </c>
      <c r="F89">
        <v>0.31857590473268799</v>
      </c>
      <c r="G89" s="1">
        <v>0</v>
      </c>
      <c r="H89" s="1">
        <v>0</v>
      </c>
      <c r="I89">
        <v>0.51772523725893105</v>
      </c>
      <c r="J89">
        <v>0.48227476274106801</v>
      </c>
      <c r="K89">
        <v>0.71162427208728296</v>
      </c>
      <c r="L89">
        <v>0.28837572791271598</v>
      </c>
    </row>
    <row r="90" spans="2:12" x14ac:dyDescent="0.25">
      <c r="B90" s="3">
        <v>43046.740543981483</v>
      </c>
      <c r="C90" s="11">
        <v>0.58323939999999996</v>
      </c>
      <c r="D90" s="11">
        <v>0.41675990000000002</v>
      </c>
      <c r="E90">
        <v>0.68299810446059395</v>
      </c>
      <c r="F90">
        <v>0.317001895539405</v>
      </c>
      <c r="G90" s="11">
        <v>0</v>
      </c>
      <c r="H90" s="11">
        <v>0</v>
      </c>
      <c r="I90">
        <v>0.51810662427357301</v>
      </c>
      <c r="J90">
        <v>0.48189337572642499</v>
      </c>
      <c r="K90">
        <v>0.71250511840277198</v>
      </c>
      <c r="L90">
        <v>0.28749488159722703</v>
      </c>
    </row>
    <row r="91" spans="2:12" x14ac:dyDescent="0.25">
      <c r="B91" s="9">
        <v>43046.740555555552</v>
      </c>
      <c r="C91" s="1">
        <v>0.5854355</v>
      </c>
      <c r="D91" s="1">
        <v>0.41456389999999999</v>
      </c>
      <c r="E91">
        <v>0.68453599026023904</v>
      </c>
      <c r="F91">
        <v>0.31546400973976002</v>
      </c>
      <c r="G91" s="1">
        <v>0</v>
      </c>
      <c r="H91" s="1">
        <v>0</v>
      </c>
      <c r="I91">
        <v>0.51849012687420803</v>
      </c>
      <c r="J91">
        <v>0.48150987312579102</v>
      </c>
      <c r="K91">
        <v>0.71336574649432805</v>
      </c>
      <c r="L91">
        <v>0.28663425350567101</v>
      </c>
    </row>
    <row r="92" spans="2:12" x14ac:dyDescent="0.25">
      <c r="B92" s="9">
        <v>43046.740567129629</v>
      </c>
      <c r="C92" s="1">
        <v>0.58763149999999997</v>
      </c>
      <c r="D92" s="1">
        <v>0.41236790000000001</v>
      </c>
      <c r="E92">
        <v>0.68603858087457203</v>
      </c>
      <c r="F92">
        <v>0.31396141912542702</v>
      </c>
      <c r="G92" s="1">
        <v>0</v>
      </c>
      <c r="H92" s="1">
        <v>0</v>
      </c>
      <c r="I92">
        <v>0.51887568656405803</v>
      </c>
      <c r="J92">
        <v>0.48112431343594098</v>
      </c>
      <c r="K92">
        <v>0.714206620428952</v>
      </c>
      <c r="L92">
        <v>0.285793379571047</v>
      </c>
    </row>
    <row r="93" spans="2:12" x14ac:dyDescent="0.25">
      <c r="B93" s="9">
        <v>43046.740578703706</v>
      </c>
      <c r="C93" s="1">
        <v>0.58982749999999995</v>
      </c>
      <c r="D93" s="1">
        <v>0.41017179999999998</v>
      </c>
      <c r="E93">
        <v>0.68750668567223805</v>
      </c>
      <c r="F93">
        <v>0.31249331432776101</v>
      </c>
      <c r="G93" s="1">
        <v>0</v>
      </c>
      <c r="H93" s="1">
        <v>0</v>
      </c>
      <c r="I93">
        <v>0.51926324575018301</v>
      </c>
      <c r="J93">
        <v>0.48073675424981599</v>
      </c>
      <c r="K93">
        <v>0.71502819362296</v>
      </c>
      <c r="L93">
        <v>0.28497180637703901</v>
      </c>
    </row>
    <row r="94" spans="2:12" x14ac:dyDescent="0.25">
      <c r="B94" s="9">
        <v>43046.740590277775</v>
      </c>
      <c r="C94" s="1">
        <v>0.59202359999999998</v>
      </c>
      <c r="D94" s="1">
        <v>0.4079758</v>
      </c>
      <c r="E94">
        <v>0.68894109558374705</v>
      </c>
      <c r="F94">
        <v>0.311058904416252</v>
      </c>
      <c r="G94" s="1">
        <v>0</v>
      </c>
      <c r="H94" s="1">
        <v>0</v>
      </c>
      <c r="I94">
        <v>0.51965274774092496</v>
      </c>
      <c r="J94">
        <v>0.48034725225907399</v>
      </c>
      <c r="K94">
        <v>0.71583090908624303</v>
      </c>
      <c r="L94">
        <v>0.28416909091375597</v>
      </c>
    </row>
    <row r="95" spans="2:12" x14ac:dyDescent="0.25">
      <c r="B95" s="3">
        <v>43046.740601851852</v>
      </c>
      <c r="C95" s="11">
        <v>0.59421959999999996</v>
      </c>
      <c r="D95" s="11">
        <v>0.40577970000000002</v>
      </c>
      <c r="E95">
        <v>0.69034258349940802</v>
      </c>
      <c r="F95">
        <v>0.30965741650059098</v>
      </c>
      <c r="G95" s="11">
        <v>0</v>
      </c>
      <c r="H95" s="11">
        <v>0</v>
      </c>
      <c r="I95">
        <v>0.52004413674263095</v>
      </c>
      <c r="J95">
        <v>0.479955863257368</v>
      </c>
      <c r="K95">
        <v>0.71661519966095899</v>
      </c>
      <c r="L95">
        <v>0.28338480033904001</v>
      </c>
    </row>
    <row r="96" spans="2:12" x14ac:dyDescent="0.25">
      <c r="B96" s="9">
        <v>43046.740613425929</v>
      </c>
      <c r="C96" s="1">
        <v>0.59641569999999999</v>
      </c>
      <c r="D96" s="1">
        <v>0.40358369999999999</v>
      </c>
      <c r="E96">
        <v>0.69171190466270904</v>
      </c>
      <c r="F96">
        <v>0.30828809533728901</v>
      </c>
      <c r="G96" s="1">
        <v>0</v>
      </c>
      <c r="H96" s="1">
        <v>0</v>
      </c>
      <c r="I96">
        <v>0.520437357855701</v>
      </c>
      <c r="J96">
        <v>0.479562642144298</v>
      </c>
      <c r="K96">
        <v>0.71738148825477399</v>
      </c>
      <c r="L96">
        <v>0.28261851174522501</v>
      </c>
    </row>
    <row r="97" spans="2:12" x14ac:dyDescent="0.25">
      <c r="B97" s="9">
        <v>43046.740624999999</v>
      </c>
      <c r="C97" s="1">
        <v>0.59861169999999997</v>
      </c>
      <c r="D97" s="1">
        <v>0.40138770000000001</v>
      </c>
      <c r="E97">
        <v>0.69304979705841996</v>
      </c>
      <c r="F97">
        <v>0.30695020294157899</v>
      </c>
      <c r="G97" s="1">
        <v>0</v>
      </c>
      <c r="H97" s="1">
        <v>0</v>
      </c>
      <c r="I97">
        <v>0.52083235707000997</v>
      </c>
      <c r="J97">
        <v>0.47916764292998898</v>
      </c>
      <c r="K97">
        <v>0.71813018806877904</v>
      </c>
      <c r="L97">
        <v>0.28186981193122002</v>
      </c>
    </row>
    <row r="98" spans="2:12" x14ac:dyDescent="0.25">
      <c r="B98" s="9">
        <v>43046.740636574075</v>
      </c>
      <c r="C98" s="1">
        <v>0.6008078</v>
      </c>
      <c r="D98" s="1">
        <v>0.39919159999999998</v>
      </c>
      <c r="E98">
        <v>0.69435698179485705</v>
      </c>
      <c r="F98">
        <v>0.305643018205142</v>
      </c>
      <c r="G98" s="1">
        <v>0</v>
      </c>
      <c r="H98" s="1">
        <v>0</v>
      </c>
      <c r="I98">
        <v>0.52122908125975398</v>
      </c>
      <c r="J98">
        <v>0.47877091874024502</v>
      </c>
      <c r="K98">
        <v>0.71886170282019102</v>
      </c>
      <c r="L98">
        <v>0.28113829717980798</v>
      </c>
    </row>
    <row r="99" spans="2:12" x14ac:dyDescent="0.25">
      <c r="B99" s="9">
        <v>43046.740648148145</v>
      </c>
      <c r="C99" s="1">
        <v>0.60300390000000004</v>
      </c>
      <c r="D99" s="1">
        <v>0.3969956</v>
      </c>
      <c r="E99">
        <v>0.69563416347989404</v>
      </c>
      <c r="F99">
        <v>0.30436583652010502</v>
      </c>
      <c r="G99" s="1">
        <v>0</v>
      </c>
      <c r="H99" s="1">
        <v>0</v>
      </c>
      <c r="I99">
        <v>0.521627478177768</v>
      </c>
      <c r="J99">
        <v>0.478372521822231</v>
      </c>
      <c r="K99">
        <v>0.71957642695996304</v>
      </c>
      <c r="L99">
        <v>0.28042357304003601</v>
      </c>
    </row>
    <row r="100" spans="2:12" x14ac:dyDescent="0.25">
      <c r="B100" s="3">
        <v>43046.740659722222</v>
      </c>
      <c r="C100" s="11">
        <v>0.60519990000000001</v>
      </c>
      <c r="D100" s="11">
        <v>0.39479959999999997</v>
      </c>
      <c r="E100">
        <v>0.69688203059039799</v>
      </c>
      <c r="F100">
        <v>0.30311796940960101</v>
      </c>
      <c r="G100" s="11">
        <v>0</v>
      </c>
      <c r="H100" s="11">
        <v>0</v>
      </c>
      <c r="I100">
        <v>0.52202749644934598</v>
      </c>
      <c r="J100">
        <v>0.47797250355065202</v>
      </c>
      <c r="K100">
        <v>0.72027474588541096</v>
      </c>
      <c r="L100">
        <v>0.27972525411458798</v>
      </c>
    </row>
    <row r="101" spans="2:12" x14ac:dyDescent="0.25">
      <c r="B101" s="9">
        <v>43046.740671296298</v>
      </c>
      <c r="C101" s="1">
        <v>0.60739589999999999</v>
      </c>
      <c r="D101" s="1">
        <v>0.39260349999999999</v>
      </c>
      <c r="E101">
        <v>0.69810125583487204</v>
      </c>
      <c r="F101">
        <v>0.30189874416512702</v>
      </c>
      <c r="G101" s="1">
        <v>0</v>
      </c>
      <c r="H101" s="1">
        <v>0</v>
      </c>
      <c r="I101">
        <v>0.52242908556562795</v>
      </c>
      <c r="J101">
        <v>0.477570914434371</v>
      </c>
      <c r="K101">
        <v>0.72095703614797502</v>
      </c>
      <c r="L101">
        <v>0.27904296385202398</v>
      </c>
    </row>
    <row r="102" spans="2:12" x14ac:dyDescent="0.25">
      <c r="B102" s="9">
        <v>43046.740682870368</v>
      </c>
      <c r="C102" s="1">
        <v>0.60959200000000002</v>
      </c>
      <c r="D102" s="1">
        <v>0.39040750000000002</v>
      </c>
      <c r="E102">
        <v>0.69929249650915604</v>
      </c>
      <c r="F102">
        <v>0.30070750349084302</v>
      </c>
      <c r="G102" s="1">
        <v>0</v>
      </c>
      <c r="H102" s="1">
        <v>0</v>
      </c>
      <c r="I102">
        <v>0.52283219587655605</v>
      </c>
      <c r="J102">
        <v>0.47716780412344301</v>
      </c>
    </row>
    <row r="103" spans="2:12" x14ac:dyDescent="0.25">
      <c r="B103" s="9">
        <v>43046.740694444445</v>
      </c>
      <c r="C103" s="1">
        <v>0.611788</v>
      </c>
      <c r="D103" s="1">
        <v>0.38821139999999998</v>
      </c>
      <c r="E103">
        <v>0.70045639484509004</v>
      </c>
      <c r="F103">
        <v>0.29954360515490902</v>
      </c>
      <c r="G103" s="1">
        <v>0</v>
      </c>
      <c r="H103" s="1">
        <v>0</v>
      </c>
      <c r="I103">
        <v>0.52323677858347295</v>
      </c>
      <c r="J103">
        <v>0.476763221416526</v>
      </c>
    </row>
    <row r="104" spans="2:12" x14ac:dyDescent="0.25">
      <c r="B104" s="9">
        <v>43046.740706018521</v>
      </c>
      <c r="C104" s="1">
        <v>0.61398410000000003</v>
      </c>
      <c r="D104" s="1">
        <v>0.38601540000000001</v>
      </c>
      <c r="E104">
        <v>0.70159357835210401</v>
      </c>
      <c r="F104">
        <v>0.29840642164789499</v>
      </c>
      <c r="G104" s="1">
        <v>0</v>
      </c>
      <c r="H104" s="1">
        <v>0</v>
      </c>
      <c r="I104">
        <v>0.52364278573136602</v>
      </c>
      <c r="J104">
        <v>0.47635721426863298</v>
      </c>
    </row>
    <row r="105" spans="2:12" x14ac:dyDescent="0.25">
      <c r="B105" s="3">
        <v>43046.740717592591</v>
      </c>
      <c r="C105" s="11">
        <v>0.61618019999999996</v>
      </c>
      <c r="D105" s="11">
        <v>0.38381929999999997</v>
      </c>
      <c r="E105">
        <v>0.70270466015172295</v>
      </c>
      <c r="F105">
        <v>0.297295339848276</v>
      </c>
      <c r="G105" s="11">
        <v>0</v>
      </c>
      <c r="H105" s="11">
        <v>0</v>
      </c>
      <c r="I105">
        <v>0.52405017020080702</v>
      </c>
      <c r="J105">
        <v>0.47594982979919198</v>
      </c>
    </row>
    <row r="106" spans="2:12" x14ac:dyDescent="0.25">
      <c r="B106" s="9">
        <v>43046.740729166668</v>
      </c>
      <c r="C106" s="1">
        <v>0.61837620000000004</v>
      </c>
      <c r="D106" s="1">
        <v>0.3816233</v>
      </c>
      <c r="E106">
        <v>0.70379023930501095</v>
      </c>
      <c r="F106">
        <v>0.296209760694988</v>
      </c>
      <c r="G106" s="1">
        <v>0</v>
      </c>
      <c r="H106" s="1">
        <v>0</v>
      </c>
      <c r="I106">
        <v>0.52445888569960497</v>
      </c>
      <c r="J106">
        <v>0.47554111430039397</v>
      </c>
    </row>
    <row r="107" spans="2:12" x14ac:dyDescent="0.25">
      <c r="B107" s="9">
        <v>43046.740740740737</v>
      </c>
      <c r="C107" s="1">
        <v>0.62057229999999997</v>
      </c>
      <c r="D107" s="1">
        <v>0.37942730000000002</v>
      </c>
      <c r="E107">
        <v>0.70485090113301296</v>
      </c>
      <c r="F107">
        <v>0.29514909886698598</v>
      </c>
      <c r="G107" s="1">
        <v>0</v>
      </c>
      <c r="H107" s="1">
        <v>0</v>
      </c>
      <c r="I107">
        <v>0.52486888675421195</v>
      </c>
      <c r="J107">
        <v>0.475131113245787</v>
      </c>
    </row>
    <row r="108" spans="2:12" x14ac:dyDescent="0.25">
      <c r="B108" s="9">
        <v>43046.740752314814</v>
      </c>
      <c r="C108" s="1">
        <v>0.62276830000000005</v>
      </c>
      <c r="D108" s="1">
        <v>0.37723119999999999</v>
      </c>
      <c r="E108">
        <v>0.70588721753025496</v>
      </c>
      <c r="F108">
        <v>0.29411278246974398</v>
      </c>
      <c r="G108" s="1">
        <v>0</v>
      </c>
      <c r="H108" s="1">
        <v>0</v>
      </c>
      <c r="I108">
        <v>0.52528012870089602</v>
      </c>
      <c r="J108">
        <v>0.47471987129910298</v>
      </c>
    </row>
    <row r="109" spans="2:12" x14ac:dyDescent="0.25">
      <c r="B109" s="9">
        <v>43046.740763888891</v>
      </c>
      <c r="C109" s="1">
        <v>0.62496439999999998</v>
      </c>
      <c r="D109" s="1">
        <v>0.37503520000000001</v>
      </c>
      <c r="E109">
        <v>0.70689974727138705</v>
      </c>
      <c r="F109">
        <v>0.29310025272861201</v>
      </c>
      <c r="G109" s="1">
        <v>0</v>
      </c>
      <c r="H109" s="1">
        <v>0</v>
      </c>
      <c r="I109">
        <v>0.52569256767671402</v>
      </c>
      <c r="J109">
        <v>0.47430743232328498</v>
      </c>
    </row>
    <row r="110" spans="2:12" x14ac:dyDescent="0.25">
      <c r="B110" s="3">
        <v>43046.74077546296</v>
      </c>
      <c r="C110" s="11">
        <v>0.62716039999999995</v>
      </c>
      <c r="D110" s="11">
        <v>0.37283919999999998</v>
      </c>
      <c r="E110">
        <v>0.70788903631106603</v>
      </c>
      <c r="F110">
        <v>0.29211096368893302</v>
      </c>
      <c r="G110" s="11">
        <v>0</v>
      </c>
      <c r="H110" s="11">
        <v>0</v>
      </c>
      <c r="I110">
        <v>0.52610616061030302</v>
      </c>
      <c r="J110">
        <v>0.47389383938969598</v>
      </c>
    </row>
    <row r="111" spans="2:12" x14ac:dyDescent="0.25">
      <c r="B111" s="9">
        <v>43046.740787037037</v>
      </c>
      <c r="C111" s="1">
        <v>0.62935649999999999</v>
      </c>
      <c r="D111" s="1">
        <v>0.3706431</v>
      </c>
      <c r="E111">
        <v>0.708855618077189</v>
      </c>
      <c r="F111">
        <v>0.29114438192281</v>
      </c>
      <c r="G111" s="1">
        <v>0</v>
      </c>
      <c r="H111" s="1">
        <v>0</v>
      </c>
      <c r="I111">
        <v>0.52652086521251595</v>
      </c>
      <c r="J111">
        <v>0.47347913478748399</v>
      </c>
    </row>
    <row r="112" spans="2:12" x14ac:dyDescent="0.25">
      <c r="B112" s="9">
        <v>43046.740798611114</v>
      </c>
      <c r="C112" s="1">
        <v>0.63155249999999996</v>
      </c>
      <c r="D112" s="1">
        <v>0.36844710000000003</v>
      </c>
      <c r="E112">
        <v>0.70980001375757595</v>
      </c>
      <c r="F112">
        <v>0.29019998624242299</v>
      </c>
      <c r="G112" s="1">
        <v>0</v>
      </c>
      <c r="H112" s="1">
        <v>0</v>
      </c>
      <c r="I112">
        <v>0.52693663996691498</v>
      </c>
      <c r="J112">
        <v>0.47306336003308502</v>
      </c>
    </row>
    <row r="113" spans="2:10" x14ac:dyDescent="0.25">
      <c r="B113" s="9">
        <v>43046.740810185183</v>
      </c>
      <c r="C113" s="1">
        <v>0.6337486</v>
      </c>
      <c r="D113" s="1">
        <v>0.3662511</v>
      </c>
      <c r="E113">
        <v>0.710722732580229</v>
      </c>
      <c r="F113">
        <v>0.28927726741977</v>
      </c>
      <c r="G113" s="1">
        <v>0</v>
      </c>
      <c r="H113" s="1">
        <v>0</v>
      </c>
      <c r="I113">
        <v>0.52735344412015195</v>
      </c>
      <c r="J113">
        <v>0.472646555879848</v>
      </c>
    </row>
    <row r="114" spans="2:10" x14ac:dyDescent="0.25">
      <c r="B114" s="9">
        <v>43046.74082175926</v>
      </c>
      <c r="C114" s="1">
        <v>0.63594459999999997</v>
      </c>
      <c r="D114" s="1">
        <v>0.36405500000000002</v>
      </c>
      <c r="E114">
        <v>0.71162427208728296</v>
      </c>
      <c r="F114">
        <v>0.28837572791271598</v>
      </c>
      <c r="G114" s="1">
        <v>0</v>
      </c>
      <c r="H114" s="1">
        <v>0</v>
      </c>
      <c r="I114">
        <v>0.52777123767224299</v>
      </c>
      <c r="J114">
        <v>0.47222876232775601</v>
      </c>
    </row>
    <row r="115" spans="2:10" x14ac:dyDescent="0.25">
      <c r="B115" s="3">
        <v>43046.740833333337</v>
      </c>
      <c r="C115" s="11">
        <v>0.63814070000000001</v>
      </c>
      <c r="D115" s="11">
        <v>0.36185899999999999</v>
      </c>
      <c r="E115">
        <v>0.71250511840277198</v>
      </c>
      <c r="F115">
        <v>0.28749488159722703</v>
      </c>
      <c r="G115" s="11">
        <v>0</v>
      </c>
      <c r="H115" s="11">
        <v>0</v>
      </c>
      <c r="I115">
        <v>0.52818998136675999</v>
      </c>
      <c r="J115">
        <v>0.47181001863323901</v>
      </c>
    </row>
    <row r="116" spans="2:10" x14ac:dyDescent="0.25">
      <c r="B116" s="9">
        <v>43046.740844907406</v>
      </c>
      <c r="C116" s="1">
        <v>0.64033680000000004</v>
      </c>
      <c r="D116" s="1">
        <v>0.35966290000000001</v>
      </c>
      <c r="E116">
        <v>0.71336574649432805</v>
      </c>
      <c r="F116">
        <v>0.28663425350567101</v>
      </c>
      <c r="G116" s="1">
        <v>0</v>
      </c>
      <c r="H116" s="1">
        <v>0</v>
      </c>
      <c r="I116">
        <v>0.52860963668095595</v>
      </c>
      <c r="J116">
        <v>0.47139036331904299</v>
      </c>
    </row>
    <row r="117" spans="2:10" x14ac:dyDescent="0.25">
      <c r="B117" s="9">
        <v>43046.740856481483</v>
      </c>
      <c r="C117" s="1">
        <v>0.64253280000000002</v>
      </c>
      <c r="D117" s="1">
        <v>0.35746689999999998</v>
      </c>
      <c r="E117">
        <v>0.714206620428952</v>
      </c>
      <c r="F117">
        <v>0.285793379571047</v>
      </c>
      <c r="G117" s="1">
        <v>0</v>
      </c>
      <c r="H117" s="1">
        <v>0</v>
      </c>
      <c r="I117">
        <v>0.52903016581582996</v>
      </c>
      <c r="J117">
        <v>0.47096983418416999</v>
      </c>
    </row>
    <row r="118" spans="2:10" x14ac:dyDescent="0.25">
      <c r="B118" s="9">
        <v>43046.740868055553</v>
      </c>
      <c r="C118" s="1">
        <v>0.64472879999999999</v>
      </c>
      <c r="D118" s="1">
        <v>0.3552709</v>
      </c>
      <c r="E118">
        <v>0.71502819362296</v>
      </c>
      <c r="F118">
        <v>0.28497180637703901</v>
      </c>
      <c r="G118" s="1">
        <v>0</v>
      </c>
      <c r="H118" s="1">
        <v>0</v>
      </c>
      <c r="I118">
        <v>0.52945153168615899</v>
      </c>
      <c r="J118">
        <v>0.47054846831384101</v>
      </c>
    </row>
    <row r="119" spans="2:10" x14ac:dyDescent="0.25">
      <c r="B119" s="9">
        <v>43046.740879629629</v>
      </c>
      <c r="C119" s="1">
        <v>0.64692490000000002</v>
      </c>
      <c r="D119" s="1">
        <v>0.35307480000000002</v>
      </c>
      <c r="E119">
        <v>0.71583090908624303</v>
      </c>
      <c r="F119">
        <v>0.28416909091375597</v>
      </c>
      <c r="G119" s="1">
        <v>0</v>
      </c>
      <c r="H119" s="1">
        <v>0</v>
      </c>
      <c r="I119">
        <v>0.52987369791049899</v>
      </c>
      <c r="J119">
        <v>0.47012630208950101</v>
      </c>
    </row>
    <row r="120" spans="2:10" x14ac:dyDescent="0.25">
      <c r="B120" s="3">
        <v>43046.740891203706</v>
      </c>
      <c r="C120" s="11">
        <v>0.6491209</v>
      </c>
      <c r="D120" s="11">
        <v>0.35087879999999999</v>
      </c>
      <c r="E120">
        <v>0.71661519966095899</v>
      </c>
      <c r="F120">
        <v>0.28338480033904001</v>
      </c>
      <c r="G120" s="11">
        <v>0</v>
      </c>
      <c r="H120" s="11">
        <v>0</v>
      </c>
      <c r="I120">
        <v>0.53029662880116801</v>
      </c>
      <c r="J120">
        <v>0.46970337119883099</v>
      </c>
    </row>
    <row r="121" spans="2:10" x14ac:dyDescent="0.25">
      <c r="B121" s="9">
        <v>43046.740902777776</v>
      </c>
      <c r="C121" s="1">
        <v>0.65131700000000003</v>
      </c>
      <c r="D121" s="1">
        <v>0.34868270000000001</v>
      </c>
      <c r="E121">
        <v>0.71738148825477399</v>
      </c>
      <c r="F121">
        <v>0.28261851174522501</v>
      </c>
      <c r="G121" s="1">
        <v>0</v>
      </c>
      <c r="H121" s="1">
        <v>0</v>
      </c>
      <c r="I121">
        <v>0.53072028935422899</v>
      </c>
      <c r="J121">
        <v>0.46927971064577001</v>
      </c>
    </row>
    <row r="122" spans="2:10" x14ac:dyDescent="0.25">
      <c r="B122" s="9">
        <v>43046.740914351853</v>
      </c>
      <c r="C122" s="1">
        <v>0.65351309999999996</v>
      </c>
      <c r="D122" s="1">
        <v>0.34648669999999998</v>
      </c>
      <c r="E122">
        <v>0.71813018806877904</v>
      </c>
      <c r="F122">
        <v>0.28186981193122002</v>
      </c>
      <c r="G122" s="1">
        <v>0</v>
      </c>
      <c r="H122" s="1">
        <v>0</v>
      </c>
      <c r="I122">
        <v>0.53114464523947302</v>
      </c>
      <c r="J122">
        <v>0.46885535476052598</v>
      </c>
    </row>
    <row r="123" spans="2:10" x14ac:dyDescent="0.25">
      <c r="B123" s="9">
        <v>43046.740925925929</v>
      </c>
      <c r="C123" s="1">
        <v>0.65570910000000004</v>
      </c>
      <c r="D123" s="1">
        <v>0.3442906</v>
      </c>
      <c r="E123">
        <v>0.71886170282019102</v>
      </c>
      <c r="F123">
        <v>0.28113829717980798</v>
      </c>
      <c r="G123" s="1">
        <v>0</v>
      </c>
      <c r="H123" s="1">
        <v>0</v>
      </c>
      <c r="I123">
        <v>0.53156966279042395</v>
      </c>
      <c r="J123">
        <v>0.468430337209575</v>
      </c>
    </row>
    <row r="124" spans="2:10" x14ac:dyDescent="0.25">
      <c r="B124" s="9">
        <v>43046.740937499999</v>
      </c>
      <c r="C124" s="1">
        <v>0.65790519999999997</v>
      </c>
      <c r="D124" s="1">
        <v>0.34209460000000003</v>
      </c>
      <c r="E124">
        <v>0.71957642695996304</v>
      </c>
      <c r="F124">
        <v>0.28042357304003601</v>
      </c>
      <c r="G124" s="1">
        <v>0</v>
      </c>
      <c r="H124" s="1">
        <v>0</v>
      </c>
      <c r="I124">
        <v>0.53199530899436098</v>
      </c>
      <c r="J124">
        <v>0.46800469100563802</v>
      </c>
    </row>
    <row r="125" spans="2:10" x14ac:dyDescent="0.25">
      <c r="B125" s="3">
        <v>43046.740949074076</v>
      </c>
      <c r="C125" s="11">
        <v>0.66010120000000005</v>
      </c>
      <c r="D125" s="11">
        <v>0.3398986</v>
      </c>
      <c r="E125">
        <v>0.72027474588541096</v>
      </c>
      <c r="F125">
        <v>0.27972525411458798</v>
      </c>
      <c r="G125" s="11">
        <v>0</v>
      </c>
      <c r="H125" s="11">
        <v>0</v>
      </c>
      <c r="I125">
        <v>0.53242155148237802</v>
      </c>
      <c r="J125">
        <v>0.46757844851762198</v>
      </c>
    </row>
    <row r="126" spans="2:10" x14ac:dyDescent="0.25">
      <c r="B126" s="9">
        <v>43046.740960648145</v>
      </c>
      <c r="C126" s="1">
        <v>0.66229720000000003</v>
      </c>
      <c r="D126" s="1">
        <v>0.33770250000000002</v>
      </c>
      <c r="E126">
        <v>0.72095703614797502</v>
      </c>
      <c r="F126">
        <v>0.27904296385202398</v>
      </c>
      <c r="G126" s="1">
        <v>0</v>
      </c>
      <c r="H126" s="1">
        <v>0</v>
      </c>
      <c r="I126">
        <v>0.53284835851948098</v>
      </c>
      <c r="J126">
        <v>0.46715164148051802</v>
      </c>
    </row>
    <row r="127" spans="2:10" x14ac:dyDescent="0.25">
      <c r="B127" s="9">
        <v>43046.740972222222</v>
      </c>
      <c r="C127" s="1">
        <v>0.66449329999999995</v>
      </c>
      <c r="D127" s="1">
        <v>0.33550649999999999</v>
      </c>
      <c r="E127" s="1">
        <v>0</v>
      </c>
      <c r="F127" s="1">
        <v>0</v>
      </c>
      <c r="G127" s="1">
        <v>0</v>
      </c>
      <c r="H127" s="1">
        <v>0</v>
      </c>
      <c r="I127">
        <v>0.53327569899473504</v>
      </c>
      <c r="J127">
        <v>0.46672430100526402</v>
      </c>
    </row>
    <row r="128" spans="2:10" x14ac:dyDescent="0.25">
      <c r="B128" s="9">
        <v>43046.740983796299</v>
      </c>
      <c r="C128" s="1">
        <v>0.66578700000000002</v>
      </c>
      <c r="D128" s="1">
        <v>0.33421279999999998</v>
      </c>
      <c r="E128" s="1">
        <v>0</v>
      </c>
      <c r="F128" s="1">
        <v>0</v>
      </c>
      <c r="G128" s="1">
        <v>0</v>
      </c>
      <c r="H128" s="1">
        <v>0</v>
      </c>
      <c r="I128">
        <v>0.53370354241146301</v>
      </c>
      <c r="J128">
        <v>0.466296457588536</v>
      </c>
    </row>
    <row r="129" spans="2:10" x14ac:dyDescent="0.25">
      <c r="B129" s="9">
        <v>43046.740995370368</v>
      </c>
      <c r="C129" s="1">
        <v>0.66708060000000002</v>
      </c>
      <c r="D129" s="1">
        <v>0.33291920000000003</v>
      </c>
      <c r="E129" s="1">
        <v>0</v>
      </c>
      <c r="F129" s="1">
        <v>0</v>
      </c>
      <c r="G129" s="1">
        <v>0</v>
      </c>
      <c r="H129" s="1">
        <v>0</v>
      </c>
      <c r="I129">
        <v>0.53413185887750203</v>
      </c>
      <c r="J129">
        <v>0.46586814112249803</v>
      </c>
    </row>
    <row r="130" spans="2:10" x14ac:dyDescent="0.25">
      <c r="B130" s="3">
        <v>43046.741006944445</v>
      </c>
      <c r="C130" s="11">
        <v>0.66837429999999998</v>
      </c>
      <c r="D130" s="11">
        <v>0.33162560000000002</v>
      </c>
      <c r="E130" s="11">
        <v>0</v>
      </c>
      <c r="F130" s="11">
        <v>0</v>
      </c>
      <c r="G130" s="11">
        <v>0</v>
      </c>
      <c r="H130" s="11">
        <v>0</v>
      </c>
      <c r="I130">
        <v>0.53456061909553099</v>
      </c>
      <c r="J130">
        <v>0.46543938090446801</v>
      </c>
    </row>
    <row r="131" spans="2:10" x14ac:dyDescent="0.25">
      <c r="B131" s="9">
        <v>43046.741018518522</v>
      </c>
      <c r="C131" s="1">
        <v>0.66966800000000004</v>
      </c>
      <c r="D131" s="1">
        <v>0.33033190000000001</v>
      </c>
      <c r="E131" s="1">
        <v>0</v>
      </c>
      <c r="F131" s="1">
        <v>0</v>
      </c>
      <c r="G131" s="1">
        <v>0</v>
      </c>
      <c r="H131" s="1">
        <v>0</v>
      </c>
      <c r="I131">
        <v>0.53498979435346505</v>
      </c>
      <c r="J131">
        <v>0.465010205646534</v>
      </c>
    </row>
    <row r="132" spans="2:10" x14ac:dyDescent="0.25">
      <c r="B132" s="9">
        <v>43046.741030092591</v>
      </c>
      <c r="C132" s="1">
        <v>0.67096160000000005</v>
      </c>
      <c r="D132" s="1">
        <v>0.32903830000000001</v>
      </c>
      <c r="E132" s="1">
        <v>0</v>
      </c>
      <c r="F132" s="1">
        <v>0</v>
      </c>
      <c r="G132" s="1">
        <v>0</v>
      </c>
      <c r="H132" s="1">
        <v>0</v>
      </c>
      <c r="I132">
        <v>0.535419356514928</v>
      </c>
      <c r="J132">
        <v>0.464580643485071</v>
      </c>
    </row>
    <row r="133" spans="2:10" x14ac:dyDescent="0.25">
      <c r="B133" s="9">
        <v>43046.741041666668</v>
      </c>
      <c r="C133" s="1">
        <v>0.6722553</v>
      </c>
      <c r="D133" s="1">
        <v>0.3277446</v>
      </c>
      <c r="E133" s="1">
        <v>0</v>
      </c>
      <c r="F133" s="1">
        <v>0</v>
      </c>
      <c r="G133" s="1">
        <v>0</v>
      </c>
      <c r="H133" s="1">
        <v>0</v>
      </c>
      <c r="I133">
        <v>0.53584927800979498</v>
      </c>
      <c r="J133">
        <v>0.46415072199020402</v>
      </c>
    </row>
    <row r="134" spans="2:10" x14ac:dyDescent="0.25">
      <c r="B134" s="9">
        <v>43046.741053240738</v>
      </c>
      <c r="C134" s="1">
        <v>0.67354890000000001</v>
      </c>
      <c r="D134" s="1">
        <v>0.32645099999999999</v>
      </c>
      <c r="E134" s="1">
        <v>0</v>
      </c>
      <c r="F134" s="1">
        <v>0</v>
      </c>
      <c r="G134" s="1">
        <v>0</v>
      </c>
      <c r="H134" s="1">
        <v>0</v>
      </c>
      <c r="I134">
        <v>0.53627953182483801</v>
      </c>
      <c r="J134">
        <v>0.46372046817516099</v>
      </c>
    </row>
    <row r="135" spans="2:10" x14ac:dyDescent="0.25">
      <c r="B135" s="3">
        <v>43046.741064814814</v>
      </c>
      <c r="C135" s="11">
        <v>0.67484259999999996</v>
      </c>
      <c r="D135" s="11">
        <v>0.32515729999999998</v>
      </c>
      <c r="E135" s="11">
        <v>0</v>
      </c>
      <c r="F135" s="11">
        <v>0</v>
      </c>
      <c r="G135" s="11">
        <v>0</v>
      </c>
      <c r="H135" s="11">
        <v>0</v>
      </c>
      <c r="I135">
        <v>0.53671009149443505</v>
      </c>
      <c r="J135">
        <v>0.46328990850556401</v>
      </c>
    </row>
    <row r="136" spans="2:10" x14ac:dyDescent="0.25">
      <c r="B136" s="9">
        <v>43046.741076388891</v>
      </c>
      <c r="C136" s="1">
        <v>0.67613630000000002</v>
      </c>
      <c r="D136" s="1">
        <v>0.32386369999999998</v>
      </c>
      <c r="E136" s="1">
        <v>0</v>
      </c>
      <c r="F136" s="1">
        <v>0</v>
      </c>
      <c r="G136" s="1">
        <v>0</v>
      </c>
      <c r="H136" s="1">
        <v>0</v>
      </c>
      <c r="I136">
        <v>0.53714093109139005</v>
      </c>
      <c r="J136">
        <v>0.46285906890860901</v>
      </c>
    </row>
    <row r="137" spans="2:10" x14ac:dyDescent="0.25">
      <c r="B137" s="9">
        <v>43046.741087962961</v>
      </c>
      <c r="C137" s="1">
        <v>0.67742990000000003</v>
      </c>
      <c r="D137" s="1">
        <v>0.32257000000000002</v>
      </c>
      <c r="E137" s="1">
        <v>0</v>
      </c>
      <c r="F137" s="1">
        <v>0</v>
      </c>
      <c r="G137" s="1">
        <v>0</v>
      </c>
      <c r="H137" s="1">
        <v>0</v>
      </c>
      <c r="I137">
        <v>0.53757202521783098</v>
      </c>
      <c r="J137">
        <v>0.46242797478216802</v>
      </c>
    </row>
    <row r="138" spans="2:10" x14ac:dyDescent="0.25">
      <c r="B138" s="9">
        <v>43046.741099537037</v>
      </c>
      <c r="C138" s="1">
        <v>0.67872359999999998</v>
      </c>
      <c r="D138" s="1">
        <v>0.32127640000000002</v>
      </c>
      <c r="E138" s="1">
        <v>0</v>
      </c>
      <c r="F138" s="1">
        <v>0</v>
      </c>
      <c r="G138" s="1">
        <v>0</v>
      </c>
      <c r="H138" s="1">
        <v>0</v>
      </c>
      <c r="I138">
        <v>0.53800334899621505</v>
      </c>
      <c r="J138">
        <v>0.46199665100378401</v>
      </c>
    </row>
    <row r="139" spans="2:10" x14ac:dyDescent="0.25">
      <c r="B139" s="9">
        <v>43046.741111111114</v>
      </c>
      <c r="C139" s="1">
        <v>0.68001719999999999</v>
      </c>
      <c r="D139" s="1">
        <v>0.31998270000000001</v>
      </c>
      <c r="E139" s="1">
        <v>0</v>
      </c>
      <c r="F139" s="1">
        <v>0</v>
      </c>
      <c r="G139" s="1">
        <v>0</v>
      </c>
      <c r="H139" s="1">
        <v>0</v>
      </c>
      <c r="I139">
        <v>0.538434878060424</v>
      </c>
      <c r="J139">
        <v>0.461565121939575</v>
      </c>
    </row>
    <row r="140" spans="2:10" x14ac:dyDescent="0.25">
      <c r="B140" s="3">
        <v>43046.741122685184</v>
      </c>
      <c r="C140" s="11">
        <v>0.68131090000000005</v>
      </c>
      <c r="D140" s="11">
        <v>0.3186891</v>
      </c>
      <c r="E140" s="11">
        <v>0</v>
      </c>
      <c r="F140" s="11">
        <v>0</v>
      </c>
      <c r="G140" s="11">
        <v>0</v>
      </c>
      <c r="H140" s="11">
        <v>0</v>
      </c>
      <c r="I140">
        <v>0.53886658854696701</v>
      </c>
      <c r="J140">
        <v>0.46113341145303199</v>
      </c>
    </row>
    <row r="141" spans="2:10" x14ac:dyDescent="0.25">
      <c r="B141" s="9">
        <v>43046.74113425926</v>
      </c>
      <c r="C141" s="1">
        <v>0.68260460000000001</v>
      </c>
      <c r="D141" s="1">
        <v>0.31739539999999999</v>
      </c>
      <c r="E141" s="1">
        <v>0</v>
      </c>
      <c r="F141" s="1">
        <v>0</v>
      </c>
      <c r="G141" s="1">
        <v>0</v>
      </c>
      <c r="H141" s="1">
        <v>0</v>
      </c>
      <c r="I141">
        <v>0.539298457086276</v>
      </c>
      <c r="J141">
        <v>0.46070154291372301</v>
      </c>
    </row>
    <row r="142" spans="2:10" x14ac:dyDescent="0.25">
      <c r="B142" s="9">
        <v>43046.74114583333</v>
      </c>
      <c r="C142" s="1">
        <v>0.68389820000000001</v>
      </c>
      <c r="D142" s="1">
        <v>0.31610179999999999</v>
      </c>
      <c r="E142" s="1">
        <v>0</v>
      </c>
      <c r="F142" s="1">
        <v>0</v>
      </c>
      <c r="G142" s="1">
        <v>0</v>
      </c>
      <c r="H142" s="1">
        <v>0</v>
      </c>
      <c r="I142">
        <v>0.53973046079411602</v>
      </c>
      <c r="J142">
        <v>0.46026953920588298</v>
      </c>
    </row>
    <row r="143" spans="2:10" x14ac:dyDescent="0.25">
      <c r="B143" s="9">
        <v>43046.741157407407</v>
      </c>
      <c r="C143" s="1">
        <v>0.68519189999999996</v>
      </c>
      <c r="D143" s="1">
        <v>0.31480819999999998</v>
      </c>
      <c r="E143" s="1">
        <v>0</v>
      </c>
      <c r="F143" s="1">
        <v>0</v>
      </c>
      <c r="G143" s="1">
        <v>0</v>
      </c>
      <c r="H143" s="1">
        <v>0</v>
      </c>
      <c r="I143">
        <v>0.54016257726309502</v>
      </c>
      <c r="J143">
        <v>0.45983742273690398</v>
      </c>
    </row>
    <row r="144" spans="2:10" x14ac:dyDescent="0.25">
      <c r="B144" s="9">
        <v>43046.741168981483</v>
      </c>
      <c r="C144" s="1">
        <v>0.68648549999999997</v>
      </c>
      <c r="D144" s="1">
        <v>0.31351449999999997</v>
      </c>
      <c r="E144" s="1">
        <v>0</v>
      </c>
      <c r="F144" s="1">
        <v>0</v>
      </c>
      <c r="G144" s="1">
        <v>0</v>
      </c>
      <c r="H144" s="1">
        <v>0</v>
      </c>
      <c r="I144">
        <v>0.54059478455427601</v>
      </c>
      <c r="J144">
        <v>0.45940521544572199</v>
      </c>
    </row>
    <row r="145" spans="2:10" x14ac:dyDescent="0.25">
      <c r="B145" s="3">
        <v>43046.741180555553</v>
      </c>
      <c r="C145" s="11">
        <v>0.75</v>
      </c>
      <c r="D145" s="11">
        <v>0.25</v>
      </c>
      <c r="E145" s="11">
        <v>0</v>
      </c>
      <c r="F145" s="11">
        <v>0</v>
      </c>
      <c r="G145" s="11">
        <v>0</v>
      </c>
      <c r="H145" s="11">
        <v>0</v>
      </c>
      <c r="I145">
        <v>0.54102706118890798</v>
      </c>
      <c r="J145">
        <v>0.45897293881109102</v>
      </c>
    </row>
    <row r="146" spans="2:10" x14ac:dyDescent="0.25">
      <c r="B146" s="9">
        <v>43046.74119212963</v>
      </c>
      <c r="C146" s="1">
        <v>0.75</v>
      </c>
      <c r="D146" s="1">
        <v>0.25</v>
      </c>
      <c r="E146" s="1">
        <v>0</v>
      </c>
      <c r="F146" s="1">
        <v>0</v>
      </c>
      <c r="G146" s="1">
        <v>0</v>
      </c>
      <c r="H146" s="1">
        <v>0</v>
      </c>
      <c r="I146">
        <v>0.54145938614025302</v>
      </c>
      <c r="J146">
        <v>0.45854061385974598</v>
      </c>
    </row>
    <row r="147" spans="2:10" x14ac:dyDescent="0.25">
      <c r="B147" s="9">
        <v>43046.741203703707</v>
      </c>
      <c r="C147" s="1">
        <v>0.75</v>
      </c>
      <c r="D147" s="1">
        <v>0.25</v>
      </c>
      <c r="E147" s="1">
        <v>0</v>
      </c>
      <c r="F147" s="1">
        <v>0</v>
      </c>
      <c r="G147" s="1">
        <v>0</v>
      </c>
      <c r="H147" s="1">
        <v>0</v>
      </c>
      <c r="I147">
        <v>0.54189173882552999</v>
      </c>
      <c r="J147">
        <v>0.45810826117446901</v>
      </c>
    </row>
    <row r="148" spans="2:10" x14ac:dyDescent="0.25">
      <c r="B148" s="9">
        <v>43046.741215277776</v>
      </c>
      <c r="C148" s="1">
        <v>0.75</v>
      </c>
      <c r="D148" s="1">
        <v>0.25</v>
      </c>
      <c r="E148" s="1">
        <v>0</v>
      </c>
      <c r="F148" s="1">
        <v>0</v>
      </c>
      <c r="G148" s="1">
        <v>0</v>
      </c>
      <c r="H148" s="1">
        <v>0</v>
      </c>
      <c r="I148">
        <v>0.54232409909796497</v>
      </c>
      <c r="J148">
        <v>0.45767590090203403</v>
      </c>
    </row>
    <row r="149" spans="2:10" x14ac:dyDescent="0.25">
      <c r="B149" s="9">
        <v>43046.741226851853</v>
      </c>
      <c r="C149" s="1">
        <v>0.75</v>
      </c>
      <c r="D149" s="1">
        <v>0.25</v>
      </c>
      <c r="E149" s="1">
        <v>0</v>
      </c>
      <c r="F149" s="1">
        <v>0</v>
      </c>
      <c r="G149" s="1">
        <v>0</v>
      </c>
      <c r="H149" s="1">
        <v>0</v>
      </c>
      <c r="I149">
        <v>0.542756447238953</v>
      </c>
      <c r="J149">
        <v>0.457243552761046</v>
      </c>
    </row>
    <row r="150" spans="2:10" x14ac:dyDescent="0.25">
      <c r="B150" s="3">
        <v>43046.741238425922</v>
      </c>
      <c r="C150" s="11">
        <v>0.75</v>
      </c>
      <c r="D150" s="11">
        <v>0.25</v>
      </c>
      <c r="E150" s="11">
        <v>0</v>
      </c>
      <c r="F150" s="11">
        <v>0</v>
      </c>
      <c r="G150" s="11">
        <v>0</v>
      </c>
      <c r="H150" s="11">
        <v>0</v>
      </c>
      <c r="I150">
        <v>0.543188763950326</v>
      </c>
      <c r="J150">
        <v>0.456811236049673</v>
      </c>
    </row>
    <row r="151" spans="2:10" x14ac:dyDescent="0.25">
      <c r="B151" s="9">
        <v>43046.741249999999</v>
      </c>
      <c r="C151" s="1">
        <v>0.75</v>
      </c>
      <c r="D151" s="1">
        <v>0.25</v>
      </c>
      <c r="E151" s="1">
        <v>0</v>
      </c>
      <c r="F151" s="1">
        <v>0</v>
      </c>
      <c r="G151" s="1">
        <v>0</v>
      </c>
      <c r="H151" s="1">
        <v>0</v>
      </c>
      <c r="I151">
        <v>0.54362103034673903</v>
      </c>
      <c r="J151">
        <v>0.45637896965326002</v>
      </c>
    </row>
    <row r="152" spans="2:10" x14ac:dyDescent="0.25">
      <c r="B152" s="9">
        <v>43046.741261574076</v>
      </c>
      <c r="C152" s="1">
        <v>0.75</v>
      </c>
      <c r="D152" s="1">
        <v>0.25</v>
      </c>
      <c r="E152" s="1">
        <v>0</v>
      </c>
      <c r="F152" s="1">
        <v>0</v>
      </c>
      <c r="G152" s="1">
        <v>0</v>
      </c>
      <c r="H152" s="1">
        <v>0</v>
      </c>
      <c r="I152">
        <v>0.54405322794815503</v>
      </c>
      <c r="J152">
        <v>0.45594677205184397</v>
      </c>
    </row>
    <row r="153" spans="2:10" x14ac:dyDescent="0.25">
      <c r="B153" s="9">
        <v>43046.741273148145</v>
      </c>
      <c r="C153" s="1">
        <v>0.75</v>
      </c>
      <c r="D153" s="1">
        <v>0.25</v>
      </c>
      <c r="E153" s="1">
        <v>0</v>
      </c>
      <c r="F153" s="1">
        <v>0</v>
      </c>
      <c r="G153" s="1">
        <v>0</v>
      </c>
      <c r="H153" s="1">
        <v>0</v>
      </c>
      <c r="I153">
        <v>0.54448533867244997</v>
      </c>
      <c r="J153">
        <v>0.45551466132754997</v>
      </c>
    </row>
    <row r="154" spans="2:10" x14ac:dyDescent="0.25">
      <c r="B154" s="9">
        <v>43046.741284722222</v>
      </c>
      <c r="C154" s="1">
        <v>0.75</v>
      </c>
      <c r="D154" s="1">
        <v>0.25</v>
      </c>
      <c r="E154" s="1">
        <v>0</v>
      </c>
      <c r="F154" s="1">
        <v>0</v>
      </c>
      <c r="G154" s="1">
        <v>0</v>
      </c>
      <c r="H154" s="1">
        <v>0</v>
      </c>
      <c r="I154">
        <v>0.54491734482812204</v>
      </c>
      <c r="J154">
        <v>0.45508265517187702</v>
      </c>
    </row>
    <row r="155" spans="2:10" x14ac:dyDescent="0.25">
      <c r="B155" s="3">
        <v>43046.741296296299</v>
      </c>
      <c r="C155" s="11">
        <v>0.75</v>
      </c>
      <c r="D155" s="11">
        <v>0.25</v>
      </c>
      <c r="E155" s="11">
        <v>0</v>
      </c>
      <c r="F155" s="11">
        <v>0</v>
      </c>
      <c r="G155" s="11">
        <v>0</v>
      </c>
      <c r="H155" s="11">
        <v>0</v>
      </c>
      <c r="I155">
        <v>0.54534922910711603</v>
      </c>
      <c r="J155">
        <v>0.45465077089288303</v>
      </c>
    </row>
    <row r="156" spans="2:10" x14ac:dyDescent="0.25">
      <c r="B156" s="9">
        <v>43046.741307870368</v>
      </c>
      <c r="C156" s="1">
        <v>0.75</v>
      </c>
      <c r="D156" s="1">
        <v>0.25</v>
      </c>
      <c r="E156" s="1">
        <v>0</v>
      </c>
      <c r="F156" s="1">
        <v>0</v>
      </c>
      <c r="G156" s="1">
        <v>0</v>
      </c>
      <c r="H156" s="1">
        <v>0</v>
      </c>
      <c r="I156">
        <v>0.54578097457774499</v>
      </c>
      <c r="J156">
        <v>0.45421902542225401</v>
      </c>
    </row>
    <row r="157" spans="2:10" x14ac:dyDescent="0.25">
      <c r="B157" s="9">
        <v>43046.741319444445</v>
      </c>
      <c r="C157" s="1">
        <v>0.75</v>
      </c>
      <c r="D157" s="1">
        <v>0.25</v>
      </c>
      <c r="E157" s="1">
        <v>0</v>
      </c>
      <c r="F157" s="1">
        <v>0</v>
      </c>
      <c r="G157" s="1">
        <v>0</v>
      </c>
      <c r="H157" s="1">
        <v>0</v>
      </c>
      <c r="I157">
        <v>0.54621256467773804</v>
      </c>
      <c r="J157">
        <v>0.45378743532226101</v>
      </c>
    </row>
    <row r="158" spans="2:10" x14ac:dyDescent="0.25">
      <c r="B158" s="9">
        <v>43046.741331018522</v>
      </c>
      <c r="C158" s="1">
        <v>0.75</v>
      </c>
      <c r="D158" s="1">
        <v>0.25</v>
      </c>
      <c r="E158" s="1">
        <v>0</v>
      </c>
      <c r="F158" s="1">
        <v>0</v>
      </c>
      <c r="G158" s="1">
        <v>0</v>
      </c>
      <c r="H158" s="1">
        <v>0</v>
      </c>
      <c r="I158">
        <v>0.54664398320737795</v>
      </c>
      <c r="J158">
        <v>0.453356016792621</v>
      </c>
    </row>
    <row r="159" spans="2:10" x14ac:dyDescent="0.25">
      <c r="B159" s="9">
        <v>43046.741342592592</v>
      </c>
      <c r="C159" s="1">
        <v>0.75</v>
      </c>
      <c r="D159" s="1">
        <v>0.25</v>
      </c>
      <c r="E159" s="1">
        <v>0</v>
      </c>
      <c r="F159" s="1">
        <v>0</v>
      </c>
      <c r="G159" s="1">
        <v>0</v>
      </c>
      <c r="H159" s="1">
        <v>0</v>
      </c>
      <c r="I159">
        <v>0.54707521432275996</v>
      </c>
      <c r="J159">
        <v>0.45292478567723898</v>
      </c>
    </row>
    <row r="160" spans="2:10" x14ac:dyDescent="0.25">
      <c r="B160" s="3">
        <v>43046.741354166668</v>
      </c>
      <c r="C160" s="11">
        <v>0.75</v>
      </c>
      <c r="D160" s="11">
        <v>0.25</v>
      </c>
      <c r="E160" s="11">
        <v>0</v>
      </c>
      <c r="F160" s="11">
        <v>0</v>
      </c>
      <c r="G160" s="11">
        <v>0</v>
      </c>
      <c r="H160" s="11">
        <v>0</v>
      </c>
      <c r="I160">
        <v>0.54750624252915203</v>
      </c>
      <c r="J160">
        <v>0.45249375747084702</v>
      </c>
    </row>
    <row r="161" spans="2:10" x14ac:dyDescent="0.25">
      <c r="B161" s="9">
        <v>43046.741365740738</v>
      </c>
      <c r="C161" s="1">
        <v>0.75</v>
      </c>
      <c r="D161" s="1">
        <v>0.25</v>
      </c>
      <c r="E161" s="1">
        <v>0</v>
      </c>
      <c r="F161" s="1">
        <v>0</v>
      </c>
      <c r="G161" s="1">
        <v>0</v>
      </c>
      <c r="H161" s="1">
        <v>0</v>
      </c>
      <c r="I161">
        <v>0.54793705267445802</v>
      </c>
      <c r="J161">
        <v>0.45206294732554098</v>
      </c>
    </row>
    <row r="162" spans="2:10" x14ac:dyDescent="0.25">
      <c r="B162" s="9">
        <v>43046.741377314815</v>
      </c>
      <c r="C162" s="1">
        <v>0.75</v>
      </c>
      <c r="D162" s="1">
        <v>0.25</v>
      </c>
      <c r="E162" s="1">
        <v>0</v>
      </c>
      <c r="F162" s="1">
        <v>0</v>
      </c>
      <c r="G162" s="1">
        <v>0</v>
      </c>
      <c r="H162" s="1">
        <v>0</v>
      </c>
      <c r="I162">
        <v>0.54836762994279398</v>
      </c>
      <c r="J162">
        <v>0.45163237005720502</v>
      </c>
    </row>
    <row r="163" spans="2:10" x14ac:dyDescent="0.25">
      <c r="B163" s="9">
        <v>43046.741388888891</v>
      </c>
      <c r="C163" s="1">
        <v>0.75</v>
      </c>
      <c r="D163" s="1">
        <v>0.25</v>
      </c>
      <c r="E163" s="1">
        <v>0</v>
      </c>
      <c r="F163" s="1">
        <v>0</v>
      </c>
      <c r="G163" s="1">
        <v>0</v>
      </c>
      <c r="H163" s="1">
        <v>0</v>
      </c>
      <c r="I163">
        <v>0.54879795984816004</v>
      </c>
      <c r="J163">
        <v>0.45120204015183901</v>
      </c>
    </row>
    <row r="164" spans="2:10" x14ac:dyDescent="0.25">
      <c r="B164" s="9">
        <v>43046.741400462961</v>
      </c>
      <c r="C164" s="1">
        <v>0.75</v>
      </c>
      <c r="D164" s="1">
        <v>0.25</v>
      </c>
      <c r="E164" s="1">
        <v>0</v>
      </c>
      <c r="F164" s="1">
        <v>0</v>
      </c>
      <c r="G164" s="1">
        <v>0</v>
      </c>
      <c r="H164" s="1">
        <v>0</v>
      </c>
      <c r="I164">
        <v>0.54922802822822003</v>
      </c>
      <c r="J164">
        <v>0.45077197177177902</v>
      </c>
    </row>
    <row r="165" spans="2:10" x14ac:dyDescent="0.25">
      <c r="B165" s="3">
        <v>43046.741412037038</v>
      </c>
      <c r="C165" s="11" t="s">
        <v>1</v>
      </c>
      <c r="D165" s="11" t="s">
        <v>1</v>
      </c>
      <c r="E165" s="11" t="s">
        <v>1</v>
      </c>
      <c r="F165" s="11" t="s">
        <v>1</v>
      </c>
      <c r="G165" s="11" t="s">
        <v>1</v>
      </c>
      <c r="H165" s="11" t="s">
        <v>1</v>
      </c>
      <c r="I165">
        <v>0.54965782123818596</v>
      </c>
      <c r="J165">
        <v>0.45034217876181298</v>
      </c>
    </row>
    <row r="166" spans="2:10" x14ac:dyDescent="0.25">
      <c r="B166" s="9">
        <v>43046.741423611114</v>
      </c>
      <c r="C166" s="1" t="s">
        <v>1</v>
      </c>
      <c r="D166" s="1" t="s">
        <v>1</v>
      </c>
      <c r="E166" s="1" t="s">
        <v>1</v>
      </c>
      <c r="F166" s="1" t="s">
        <v>1</v>
      </c>
      <c r="G166" s="1" t="s">
        <v>1</v>
      </c>
      <c r="H166" s="1" t="s">
        <v>1</v>
      </c>
      <c r="I166">
        <v>0.55008732534480198</v>
      </c>
      <c r="J166">
        <v>0.44991267465519702</v>
      </c>
    </row>
    <row r="167" spans="2:10" x14ac:dyDescent="0.25">
      <c r="B167" s="9">
        <v>43046.741435185184</v>
      </c>
      <c r="C167" s="1" t="s">
        <v>1</v>
      </c>
      <c r="D167" s="1" t="s">
        <v>1</v>
      </c>
      <c r="E167" s="1" t="s">
        <v>1</v>
      </c>
      <c r="F167" s="1" t="s">
        <v>1</v>
      </c>
      <c r="G167" s="1" t="s">
        <v>1</v>
      </c>
      <c r="H167" s="1" t="s">
        <v>1</v>
      </c>
      <c r="I167">
        <v>0.550516527320422</v>
      </c>
      <c r="J167">
        <v>0.449483472679577</v>
      </c>
    </row>
    <row r="168" spans="2:10" x14ac:dyDescent="0.25">
      <c r="B168" s="9">
        <v>43046.741446759261</v>
      </c>
      <c r="C168" s="1" t="s">
        <v>1</v>
      </c>
      <c r="D168" s="1" t="s">
        <v>1</v>
      </c>
      <c r="E168" s="1" t="s">
        <v>1</v>
      </c>
      <c r="F168" s="1" t="s">
        <v>1</v>
      </c>
      <c r="G168" s="1" t="s">
        <v>1</v>
      </c>
      <c r="H168" s="1" t="s">
        <v>1</v>
      </c>
      <c r="I168">
        <v>0.550945414237201</v>
      </c>
      <c r="J168">
        <v>0.449054585762798</v>
      </c>
    </row>
    <row r="169" spans="2:10" x14ac:dyDescent="0.25">
      <c r="B169" s="9">
        <v>43046.74145833333</v>
      </c>
      <c r="C169" s="1" t="s">
        <v>1</v>
      </c>
      <c r="D169" s="1" t="s">
        <v>1</v>
      </c>
      <c r="E169" s="1" t="s">
        <v>1</v>
      </c>
      <c r="F169" s="1" t="s">
        <v>1</v>
      </c>
      <c r="G169" s="1" t="s">
        <v>1</v>
      </c>
      <c r="H169" s="1" t="s">
        <v>1</v>
      </c>
      <c r="I169">
        <v>0.55137397346137096</v>
      </c>
      <c r="J169">
        <v>0.44862602653862699</v>
      </c>
    </row>
    <row r="170" spans="2:10" x14ac:dyDescent="0.25">
      <c r="B170" s="3">
        <v>43046.741469907407</v>
      </c>
      <c r="C170" s="11" t="s">
        <v>1</v>
      </c>
      <c r="D170" s="11" t="s">
        <v>1</v>
      </c>
      <c r="E170" s="11" t="s">
        <v>1</v>
      </c>
      <c r="F170" s="11" t="s">
        <v>1</v>
      </c>
      <c r="G170" s="11" t="s">
        <v>1</v>
      </c>
      <c r="H170" s="11" t="s">
        <v>1</v>
      </c>
      <c r="I170">
        <v>0.55180219264762498</v>
      </c>
      <c r="J170">
        <v>0.44819780735237402</v>
      </c>
    </row>
    <row r="171" spans="2:10" x14ac:dyDescent="0.25">
      <c r="B171" s="9">
        <v>43046.741481481484</v>
      </c>
      <c r="C171" s="1" t="s">
        <v>1</v>
      </c>
      <c r="D171" s="1" t="s">
        <v>1</v>
      </c>
      <c r="E171" s="1" t="s">
        <v>1</v>
      </c>
      <c r="F171" s="1" t="s">
        <v>1</v>
      </c>
      <c r="G171" s="1" t="s">
        <v>1</v>
      </c>
      <c r="H171" s="1" t="s">
        <v>1</v>
      </c>
      <c r="I171">
        <v>0.55223005973358696</v>
      </c>
      <c r="J171">
        <v>0.44776994026641198</v>
      </c>
    </row>
    <row r="172" spans="2:10" x14ac:dyDescent="0.25">
      <c r="B172" s="9">
        <v>43046.741493055553</v>
      </c>
      <c r="C172" s="1" t="s">
        <v>1</v>
      </c>
      <c r="D172" s="1" t="s">
        <v>1</v>
      </c>
      <c r="E172" s="1" t="s">
        <v>1</v>
      </c>
      <c r="F172" s="1" t="s">
        <v>1</v>
      </c>
      <c r="G172" s="1" t="s">
        <v>1</v>
      </c>
      <c r="H172" s="1" t="s">
        <v>1</v>
      </c>
      <c r="I172">
        <v>0.55265756293438495</v>
      </c>
      <c r="J172">
        <v>0.447342437065613</v>
      </c>
    </row>
    <row r="173" spans="2:10" x14ac:dyDescent="0.25">
      <c r="B173" s="9">
        <v>43046.74150462963</v>
      </c>
      <c r="C173" s="1" t="s">
        <v>1</v>
      </c>
      <c r="D173" s="1" t="s">
        <v>1</v>
      </c>
      <c r="E173" s="1" t="s">
        <v>1</v>
      </c>
      <c r="F173" s="1" t="s">
        <v>1</v>
      </c>
      <c r="G173" s="1" t="s">
        <v>1</v>
      </c>
      <c r="H173" s="1" t="s">
        <v>1</v>
      </c>
      <c r="I173">
        <v>0.55308469073731803</v>
      </c>
      <c r="J173">
        <v>0.44691530926268103</v>
      </c>
    </row>
    <row r="174" spans="2:10" x14ac:dyDescent="0.25">
      <c r="B174" s="9">
        <v>43046.741516203707</v>
      </c>
      <c r="C174" s="1" t="s">
        <v>1</v>
      </c>
      <c r="D174" s="1" t="s">
        <v>1</v>
      </c>
      <c r="E174" s="1" t="s">
        <v>1</v>
      </c>
      <c r="F174" s="1" t="s">
        <v>1</v>
      </c>
      <c r="G174" s="1" t="s">
        <v>1</v>
      </c>
      <c r="H174" s="1" t="s">
        <v>1</v>
      </c>
      <c r="I174">
        <v>0.55351143189660801</v>
      </c>
      <c r="J174">
        <v>0.44648856810339099</v>
      </c>
    </row>
    <row r="175" spans="2:10" x14ac:dyDescent="0.25">
      <c r="B175" s="3">
        <v>43046.741527777776</v>
      </c>
      <c r="C175" s="11" t="s">
        <v>1</v>
      </c>
      <c r="D175" s="11" t="s">
        <v>1</v>
      </c>
      <c r="E175" s="11" t="s">
        <v>1</v>
      </c>
      <c r="F175" s="11" t="s">
        <v>1</v>
      </c>
      <c r="G175" s="11" t="s">
        <v>1</v>
      </c>
      <c r="H175" s="11" t="s">
        <v>1</v>
      </c>
      <c r="I175">
        <v>0.55393777542824996</v>
      </c>
      <c r="J175">
        <v>0.44606222457174899</v>
      </c>
    </row>
    <row r="176" spans="2:10" x14ac:dyDescent="0.25">
      <c r="B176" s="9">
        <v>43046.741539351853</v>
      </c>
      <c r="C176" s="1" t="s">
        <v>1</v>
      </c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  <c r="I176">
        <v>0.55436371060495504</v>
      </c>
      <c r="J176">
        <v>0.44563628939504402</v>
      </c>
    </row>
    <row r="177" spans="2:10" x14ac:dyDescent="0.25">
      <c r="B177" s="9">
        <v>43046.741550925923</v>
      </c>
      <c r="C177" s="1" t="s">
        <v>1</v>
      </c>
      <c r="D177" s="1" t="s">
        <v>1</v>
      </c>
      <c r="E177" s="1" t="s">
        <v>1</v>
      </c>
      <c r="F177" s="1" t="s">
        <v>1</v>
      </c>
      <c r="G177" s="1" t="s">
        <v>1</v>
      </c>
      <c r="H177" s="1" t="s">
        <v>1</v>
      </c>
      <c r="I177">
        <v>0.55478922695117205</v>
      </c>
      <c r="J177">
        <v>0.445210773048827</v>
      </c>
    </row>
    <row r="178" spans="2:10" x14ac:dyDescent="0.25">
      <c r="B178" s="9">
        <v>43046.741562499999</v>
      </c>
      <c r="C178" s="1" t="s">
        <v>1</v>
      </c>
      <c r="D178" s="1" t="s">
        <v>1</v>
      </c>
      <c r="E178" s="1" t="s">
        <v>1</v>
      </c>
      <c r="F178" s="1" t="s">
        <v>1</v>
      </c>
      <c r="G178" s="1" t="s">
        <v>1</v>
      </c>
      <c r="H178" s="1" t="s">
        <v>1</v>
      </c>
      <c r="I178">
        <v>0.55521431423820899</v>
      </c>
      <c r="J178">
        <v>0.44478568576179001</v>
      </c>
    </row>
    <row r="179" spans="2:10" x14ac:dyDescent="0.25">
      <c r="B179" s="9">
        <v>43046.741574074076</v>
      </c>
      <c r="C179" s="1" t="s">
        <v>1</v>
      </c>
      <c r="D179" s="1" t="s">
        <v>1</v>
      </c>
      <c r="E179" s="1" t="s">
        <v>1</v>
      </c>
      <c r="F179" s="1" t="s">
        <v>1</v>
      </c>
      <c r="G179" s="1" t="s">
        <v>1</v>
      </c>
      <c r="H179" s="1" t="s">
        <v>1</v>
      </c>
      <c r="I179">
        <v>0.55563896247943301</v>
      </c>
      <c r="J179">
        <v>0.44436103752056599</v>
      </c>
    </row>
    <row r="180" spans="2:10" x14ac:dyDescent="0.25">
      <c r="B180" s="3">
        <v>43046.741585648146</v>
      </c>
      <c r="C180" s="11" t="s">
        <v>1</v>
      </c>
      <c r="D180" s="11" t="s">
        <v>1</v>
      </c>
      <c r="E180" s="11" t="s">
        <v>1</v>
      </c>
      <c r="F180" s="11" t="s">
        <v>1</v>
      </c>
      <c r="G180" s="11" t="s">
        <v>1</v>
      </c>
      <c r="H180" s="11" t="s">
        <v>1</v>
      </c>
      <c r="I180">
        <v>0.55606316192556104</v>
      </c>
      <c r="J180">
        <v>0.44393683807443801</v>
      </c>
    </row>
    <row r="181" spans="2:10" x14ac:dyDescent="0.25">
      <c r="B181" s="9">
        <v>43046.741597222222</v>
      </c>
      <c r="C181" s="1" t="s">
        <v>1</v>
      </c>
      <c r="D181" s="1" t="s">
        <v>1</v>
      </c>
      <c r="E181" s="1" t="s">
        <v>1</v>
      </c>
      <c r="F181" s="1" t="s">
        <v>1</v>
      </c>
      <c r="G181" s="1" t="s">
        <v>1</v>
      </c>
      <c r="H181" s="1" t="s">
        <v>1</v>
      </c>
      <c r="I181">
        <v>0.55648690306003001</v>
      </c>
      <c r="J181">
        <v>0.44351309693996899</v>
      </c>
    </row>
    <row r="182" spans="2:10" x14ac:dyDescent="0.25">
      <c r="B182" s="9">
        <v>43046.741608796299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>
        <v>0.55691017659445596</v>
      </c>
      <c r="J182">
        <v>0.44308982340554198</v>
      </c>
    </row>
    <row r="183" spans="2:10" x14ac:dyDescent="0.25">
      <c r="B183" s="9">
        <v>43046.741620370369</v>
      </c>
      <c r="C183" s="1" t="s">
        <v>1</v>
      </c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  <c r="I183">
        <v>0.55733297346417099</v>
      </c>
      <c r="J183">
        <v>0.44266702653582701</v>
      </c>
    </row>
    <row r="184" spans="2:10" x14ac:dyDescent="0.25">
      <c r="B184" s="9">
        <v>43046.741631944446</v>
      </c>
      <c r="C184" s="1" t="s">
        <v>1</v>
      </c>
      <c r="D184" s="1" t="s">
        <v>1</v>
      </c>
      <c r="E184" s="1" t="s">
        <v>1</v>
      </c>
      <c r="F184" s="1" t="s">
        <v>1</v>
      </c>
      <c r="G184" s="1" t="s">
        <v>1</v>
      </c>
      <c r="H184" s="1" t="s">
        <v>1</v>
      </c>
      <c r="I184">
        <v>0.55775528482384096</v>
      </c>
      <c r="J184">
        <v>0.44224471517615799</v>
      </c>
    </row>
    <row r="185" spans="2:10" x14ac:dyDescent="0.25">
      <c r="B185" s="3">
        <v>43046.741643518515</v>
      </c>
      <c r="C185" s="11" t="s">
        <v>1</v>
      </c>
      <c r="D185" s="11" t="s">
        <v>1</v>
      </c>
      <c r="E185" s="11" t="s">
        <v>1</v>
      </c>
      <c r="F185" s="11" t="s">
        <v>1</v>
      </c>
      <c r="G185" s="11" t="s">
        <v>1</v>
      </c>
      <c r="H185" s="11" t="s">
        <v>1</v>
      </c>
      <c r="I185">
        <v>0.55817710204316395</v>
      </c>
      <c r="J185">
        <v>0.44182289795683499</v>
      </c>
    </row>
    <row r="186" spans="2:10" x14ac:dyDescent="0.25">
      <c r="B186" s="9">
        <v>43046.741655092592</v>
      </c>
      <c r="C186" s="1" t="s">
        <v>1</v>
      </c>
      <c r="D186" s="1" t="s">
        <v>1</v>
      </c>
      <c r="E186" s="1" t="s">
        <v>1</v>
      </c>
      <c r="F186" s="1" t="s">
        <v>1</v>
      </c>
      <c r="G186" s="1" t="s">
        <v>1</v>
      </c>
      <c r="H186" s="1" t="s">
        <v>1</v>
      </c>
      <c r="I186">
        <v>0.55859841670264898</v>
      </c>
      <c r="J186">
        <v>0.44140158329735002</v>
      </c>
    </row>
    <row r="187" spans="2:10" x14ac:dyDescent="0.25">
      <c r="I187">
        <v>0.55901922058946696</v>
      </c>
      <c r="J187">
        <v>0.44098077941053199</v>
      </c>
    </row>
    <row r="188" spans="2:10" x14ac:dyDescent="0.25">
      <c r="I188">
        <v>0.55943950569338396</v>
      </c>
      <c r="J188">
        <v>0.44056049430661498</v>
      </c>
    </row>
    <row r="189" spans="2:10" x14ac:dyDescent="0.25">
      <c r="I189">
        <v>0.559859264202763</v>
      </c>
      <c r="J189">
        <v>0.440140735797236</v>
      </c>
    </row>
    <row r="190" spans="2:10" x14ac:dyDescent="0.25">
      <c r="I190">
        <v>0.56027848850064099</v>
      </c>
      <c r="J190">
        <v>0.43972151149935801</v>
      </c>
    </row>
    <row r="191" spans="2:10" x14ac:dyDescent="0.25">
      <c r="I191">
        <v>0.56069717116088402</v>
      </c>
      <c r="J191">
        <v>0.43930282883911498</v>
      </c>
    </row>
    <row r="192" spans="2:10" x14ac:dyDescent="0.25">
      <c r="I192">
        <v>0.56111530494440398</v>
      </c>
      <c r="J192">
        <v>0.43888469505559402</v>
      </c>
    </row>
    <row r="193" spans="9:10" x14ac:dyDescent="0.25">
      <c r="I193">
        <v>0.56153288279545599</v>
      </c>
      <c r="J193">
        <v>0.43846711720454201</v>
      </c>
    </row>
    <row r="194" spans="9:10" x14ac:dyDescent="0.25">
      <c r="I194">
        <v>0.56194989783799398</v>
      </c>
      <c r="J194">
        <v>0.43805010216200502</v>
      </c>
    </row>
    <row r="195" spans="9:10" x14ac:dyDescent="0.25">
      <c r="I195">
        <v>0.56236634337210201</v>
      </c>
      <c r="J195">
        <v>0.43763365662789699</v>
      </c>
    </row>
    <row r="196" spans="9:10" x14ac:dyDescent="0.25">
      <c r="I196">
        <v>0.56278221287048902</v>
      </c>
      <c r="J196">
        <v>0.43721778712950898</v>
      </c>
    </row>
    <row r="197" spans="9:10" x14ac:dyDescent="0.25">
      <c r="I197">
        <v>0.56319749997505297</v>
      </c>
      <c r="J197">
        <v>0.43680250002494603</v>
      </c>
    </row>
    <row r="198" spans="9:10" x14ac:dyDescent="0.25">
      <c r="I198">
        <v>0.56361219849350097</v>
      </c>
      <c r="J198">
        <v>0.43638780150649797</v>
      </c>
    </row>
    <row r="199" spans="9:10" x14ac:dyDescent="0.25">
      <c r="I199">
        <v>0.56402630239604201</v>
      </c>
      <c r="J199">
        <v>0.43597369760395699</v>
      </c>
    </row>
    <row r="200" spans="9:10" x14ac:dyDescent="0.25">
      <c r="I200">
        <v>0.56443980581213904</v>
      </c>
      <c r="J200">
        <v>0.43556019418786002</v>
      </c>
    </row>
    <row r="201" spans="9:10" x14ac:dyDescent="0.25">
      <c r="I201">
        <v>0.56485270302731905</v>
      </c>
      <c r="J201">
        <v>0.43514729697268001</v>
      </c>
    </row>
    <row r="202" spans="9:10" x14ac:dyDescent="0.25">
      <c r="I202">
        <v>0.56526498848004803</v>
      </c>
      <c r="J202">
        <v>0.43473501151995098</v>
      </c>
    </row>
    <row r="203" spans="9:10" x14ac:dyDescent="0.25">
      <c r="I203">
        <v>0.56567665675866097</v>
      </c>
      <c r="J203">
        <v>0.43432334324133798</v>
      </c>
    </row>
    <row r="204" spans="9:10" x14ac:dyDescent="0.25">
      <c r="I204">
        <v>0.56608770259835495</v>
      </c>
      <c r="J204">
        <v>0.433912297401643</v>
      </c>
    </row>
    <row r="205" spans="9:10" x14ac:dyDescent="0.25">
      <c r="I205">
        <v>0.56649812087823603</v>
      </c>
      <c r="J205">
        <v>0.43350187912176302</v>
      </c>
    </row>
    <row r="206" spans="9:10" x14ac:dyDescent="0.25">
      <c r="I206">
        <v>0.56690790661841794</v>
      </c>
      <c r="J206">
        <v>0.433092093381581</v>
      </c>
    </row>
    <row r="207" spans="9:10" x14ac:dyDescent="0.25">
      <c r="I207">
        <v>0.56731705497718998</v>
      </c>
      <c r="J207">
        <v>0.43268294502280902</v>
      </c>
    </row>
    <row r="208" spans="9:10" x14ac:dyDescent="0.25">
      <c r="I208">
        <v>0.56772556124822304</v>
      </c>
      <c r="J208">
        <v>0.43227443875177601</v>
      </c>
    </row>
    <row r="209" spans="9:10" x14ac:dyDescent="0.25">
      <c r="I209">
        <v>0.56813342085783802</v>
      </c>
      <c r="J209">
        <v>0.43186657914216098</v>
      </c>
    </row>
    <row r="210" spans="9:10" x14ac:dyDescent="0.25">
      <c r="I210">
        <v>0.56854062936232497</v>
      </c>
      <c r="J210">
        <v>0.43145937063767398</v>
      </c>
    </row>
    <row r="211" spans="9:10" x14ac:dyDescent="0.25">
      <c r="I211">
        <v>0.56894718244531095</v>
      </c>
      <c r="J211">
        <v>0.431052817554687</v>
      </c>
    </row>
    <row r="212" spans="9:10" x14ac:dyDescent="0.25">
      <c r="I212">
        <v>0.56935307591518602</v>
      </c>
      <c r="J212">
        <v>0.43064692408481298</v>
      </c>
    </row>
    <row r="213" spans="9:10" x14ac:dyDescent="0.25">
      <c r="I213">
        <v>0.56975830570256503</v>
      </c>
      <c r="J213">
        <v>0.43024169429743397</v>
      </c>
    </row>
    <row r="214" spans="9:10" x14ac:dyDescent="0.25">
      <c r="I214">
        <v>0.57016286785781201</v>
      </c>
      <c r="J214">
        <v>0.429837132142187</v>
      </c>
    </row>
    <row r="215" spans="9:10" x14ac:dyDescent="0.25">
      <c r="I215">
        <v>0.57056675854860595</v>
      </c>
      <c r="J215">
        <v>0.429433241451393</v>
      </c>
    </row>
    <row r="216" spans="9:10" x14ac:dyDescent="0.25">
      <c r="I216">
        <v>0.57096997405755301</v>
      </c>
      <c r="J216">
        <v>0.42903002594244599</v>
      </c>
    </row>
    <row r="217" spans="9:10" x14ac:dyDescent="0.25">
      <c r="I217">
        <v>0.57137251077984397</v>
      </c>
      <c r="J217">
        <v>0.42862748922015498</v>
      </c>
    </row>
    <row r="218" spans="9:10" x14ac:dyDescent="0.25">
      <c r="I218">
        <v>0.57177436522096403</v>
      </c>
      <c r="J218">
        <v>0.42822563477903502</v>
      </c>
    </row>
    <row r="219" spans="9:10" x14ac:dyDescent="0.25">
      <c r="I219">
        <v>0.57217553399443599</v>
      </c>
      <c r="J219">
        <v>0.42782446600556301</v>
      </c>
    </row>
    <row r="220" spans="9:10" x14ac:dyDescent="0.25">
      <c r="I220">
        <v>0.57257601381961598</v>
      </c>
      <c r="J220">
        <v>0.42742398618038302</v>
      </c>
    </row>
    <row r="221" spans="9:10" x14ac:dyDescent="0.25">
      <c r="I221">
        <v>0.57297580151952998</v>
      </c>
      <c r="J221">
        <v>0.42702419848046902</v>
      </c>
    </row>
    <row r="222" spans="9:10" x14ac:dyDescent="0.25">
      <c r="I222">
        <v>0.57337489401874597</v>
      </c>
      <c r="J222">
        <v>0.42662510598125303</v>
      </c>
    </row>
    <row r="223" spans="9:10" x14ac:dyDescent="0.25">
      <c r="I223">
        <v>0.57377328834129904</v>
      </c>
      <c r="J223">
        <v>0.42622671165870002</v>
      </c>
    </row>
    <row r="224" spans="9:10" x14ac:dyDescent="0.25">
      <c r="I224">
        <v>0.57417098160864299</v>
      </c>
      <c r="J224">
        <v>0.42582901839135601</v>
      </c>
    </row>
    <row r="225" spans="9:10" x14ac:dyDescent="0.25">
      <c r="I225">
        <v>0.574567971037656</v>
      </c>
      <c r="J225">
        <v>0.425432028962343</v>
      </c>
    </row>
    <row r="226" spans="9:10" x14ac:dyDescent="0.25">
      <c r="I226">
        <v>0.57496425393867201</v>
      </c>
      <c r="J226">
        <v>0.42503574606132699</v>
      </c>
    </row>
    <row r="227" spans="9:10" x14ac:dyDescent="0.25">
      <c r="I227">
        <v>0.57535982771356298</v>
      </c>
      <c r="J227">
        <v>0.42464017228643602</v>
      </c>
    </row>
    <row r="228" spans="9:10" x14ac:dyDescent="0.25">
      <c r="I228">
        <v>0.57575468985384404</v>
      </c>
      <c r="J228">
        <v>0.42424531014615502</v>
      </c>
    </row>
    <row r="229" spans="9:10" x14ac:dyDescent="0.25">
      <c r="I229">
        <v>0.57614883793883198</v>
      </c>
      <c r="J229">
        <v>0.42385116206116702</v>
      </c>
    </row>
    <row r="230" spans="9:10" x14ac:dyDescent="0.25">
      <c r="I230">
        <v>0.57654226963382305</v>
      </c>
      <c r="J230">
        <v>0.42345773036617601</v>
      </c>
    </row>
    <row r="231" spans="9:10" x14ac:dyDescent="0.25">
      <c r="I231">
        <v>0.57693498268832299</v>
      </c>
      <c r="J231">
        <v>0.42306501731167601</v>
      </c>
    </row>
    <row r="232" spans="9:10" x14ac:dyDescent="0.25">
      <c r="I232">
        <v>0.57732697493429697</v>
      </c>
      <c r="J232">
        <v>0.42267302506570198</v>
      </c>
    </row>
    <row r="233" spans="9:10" x14ac:dyDescent="0.25">
      <c r="I233">
        <v>0.57771824428446195</v>
      </c>
      <c r="J233">
        <v>0.422281755715537</v>
      </c>
    </row>
    <row r="234" spans="9:10" x14ac:dyDescent="0.25">
      <c r="I234">
        <v>0.578108788730612</v>
      </c>
      <c r="J234">
        <v>0.421891211269387</v>
      </c>
    </row>
    <row r="235" spans="9:10" x14ac:dyDescent="0.25">
      <c r="I235">
        <v>0.57849860634197203</v>
      </c>
      <c r="J235">
        <v>0.42150139365802702</v>
      </c>
    </row>
    <row r="236" spans="9:10" x14ac:dyDescent="0.25">
      <c r="I236">
        <v>0.57888769526359196</v>
      </c>
      <c r="J236">
        <v>0.42111230473640698</v>
      </c>
    </row>
    <row r="237" spans="9:10" x14ac:dyDescent="0.25">
      <c r="I237">
        <v>0.57927605371476198</v>
      </c>
      <c r="J237">
        <v>0.42072394628523702</v>
      </c>
    </row>
    <row r="238" spans="9:10" x14ac:dyDescent="0.25">
      <c r="I238">
        <v>0.57966367998746504</v>
      </c>
      <c r="J238">
        <v>0.42033632001253501</v>
      </c>
    </row>
    <row r="239" spans="9:10" x14ac:dyDescent="0.25">
      <c r="I239">
        <v>0.58005057244486102</v>
      </c>
      <c r="J239">
        <v>0.41994942755513798</v>
      </c>
    </row>
    <row r="240" spans="9:10" x14ac:dyDescent="0.25">
      <c r="I240">
        <v>0.58043672951979797</v>
      </c>
      <c r="J240">
        <v>0.41956327048020098</v>
      </c>
    </row>
    <row r="241" spans="9:10" x14ac:dyDescent="0.25">
      <c r="I241">
        <v>0.580822149713352</v>
      </c>
      <c r="J241">
        <v>0.419177850286647</v>
      </c>
    </row>
    <row r="242" spans="9:10" x14ac:dyDescent="0.25">
      <c r="I242">
        <v>0.58120683159339803</v>
      </c>
      <c r="J242">
        <v>0.41879316840660202</v>
      </c>
    </row>
    <row r="243" spans="9:10" x14ac:dyDescent="0.25">
      <c r="I243">
        <v>0.58159077379320501</v>
      </c>
      <c r="J243">
        <v>0.41840922620679399</v>
      </c>
    </row>
    <row r="244" spans="9:10" x14ac:dyDescent="0.25">
      <c r="I244">
        <v>0.58197397501006698</v>
      </c>
      <c r="J244">
        <v>0.41802602498993202</v>
      </c>
    </row>
    <row r="245" spans="9:10" x14ac:dyDescent="0.25">
      <c r="I245">
        <v>0.58235643400394999</v>
      </c>
      <c r="J245">
        <v>0.41764356599604902</v>
      </c>
    </row>
    <row r="246" spans="9:10" x14ac:dyDescent="0.25">
      <c r="I246">
        <v>0.58273814959617498</v>
      </c>
      <c r="J246">
        <v>0.41726185040382502</v>
      </c>
    </row>
    <row r="247" spans="9:10" x14ac:dyDescent="0.25">
      <c r="I247">
        <v>0.58311912066811999</v>
      </c>
      <c r="J247">
        <v>0.41688087933187901</v>
      </c>
    </row>
    <row r="248" spans="9:10" x14ac:dyDescent="0.25">
      <c r="I248">
        <v>0.58349934615995402</v>
      </c>
      <c r="J248">
        <v>0.41650065384004598</v>
      </c>
    </row>
    <row r="249" spans="9:10" x14ac:dyDescent="0.25">
      <c r="I249">
        <v>0.58387882506939004</v>
      </c>
      <c r="J249">
        <v>0.41612117493060902</v>
      </c>
    </row>
    <row r="250" spans="9:10" x14ac:dyDescent="0.25">
      <c r="I250">
        <v>0.58425755645046895</v>
      </c>
      <c r="J250">
        <v>0.41574244354952999</v>
      </c>
    </row>
    <row r="251" spans="9:10" x14ac:dyDescent="0.25">
      <c r="I251">
        <v>0.58463553941235902</v>
      </c>
      <c r="J251">
        <v>0.41536446058763998</v>
      </c>
    </row>
    <row r="252" spans="9:10" x14ac:dyDescent="0.25">
      <c r="I252">
        <v>0.585012773118188</v>
      </c>
      <c r="J252">
        <v>0.414987226881811</v>
      </c>
    </row>
    <row r="253" spans="9:10" x14ac:dyDescent="0.25">
      <c r="I253">
        <v>0.58538925678389397</v>
      </c>
      <c r="J253">
        <v>0.41461074321610503</v>
      </c>
    </row>
    <row r="254" spans="9:10" x14ac:dyDescent="0.25">
      <c r="I254">
        <v>0.585764989677098</v>
      </c>
      <c r="J254">
        <v>0.414235010322901</v>
      </c>
    </row>
    <row r="255" spans="9:10" x14ac:dyDescent="0.25">
      <c r="I255">
        <v>0.58613997111600002</v>
      </c>
      <c r="J255">
        <v>0.41386002888399898</v>
      </c>
    </row>
    <row r="256" spans="9:10" x14ac:dyDescent="0.25">
      <c r="I256">
        <v>0.58651420046829905</v>
      </c>
      <c r="J256">
        <v>0.4134857995317</v>
      </c>
    </row>
    <row r="257" spans="9:10" x14ac:dyDescent="0.25">
      <c r="I257">
        <v>0.58688767715013301</v>
      </c>
      <c r="J257">
        <v>0.41311232284986599</v>
      </c>
    </row>
    <row r="258" spans="9:10" x14ac:dyDescent="0.25">
      <c r="I258">
        <v>0.58726040062503504</v>
      </c>
      <c r="J258">
        <v>0.41273959937496402</v>
      </c>
    </row>
    <row r="259" spans="9:10" x14ac:dyDescent="0.25">
      <c r="I259">
        <v>0.58763237040292204</v>
      </c>
      <c r="J259">
        <v>0.41236762959707701</v>
      </c>
    </row>
    <row r="260" spans="9:10" x14ac:dyDescent="0.25">
      <c r="I260">
        <v>0.58800358603908898</v>
      </c>
      <c r="J260">
        <v>0.41199641396091102</v>
      </c>
    </row>
    <row r="261" spans="9:10" x14ac:dyDescent="0.25">
      <c r="I261">
        <v>0.58837404713323305</v>
      </c>
      <c r="J261">
        <v>0.41162595286676601</v>
      </c>
    </row>
    <row r="262" spans="9:10" x14ac:dyDescent="0.25">
      <c r="I262">
        <v>0.58874375332849604</v>
      </c>
      <c r="J262">
        <v>0.41125624667150301</v>
      </c>
    </row>
    <row r="263" spans="9:10" x14ac:dyDescent="0.25">
      <c r="I263">
        <v>0.58911270431052298</v>
      </c>
      <c r="J263">
        <v>0.41088729568947602</v>
      </c>
    </row>
    <row r="264" spans="9:10" x14ac:dyDescent="0.25">
      <c r="I264">
        <v>0.58948089980653895</v>
      </c>
      <c r="J264">
        <v>0.41051910019346</v>
      </c>
    </row>
    <row r="265" spans="9:10" x14ac:dyDescent="0.25">
      <c r="I265">
        <v>0.58984833958444705</v>
      </c>
      <c r="J265">
        <v>0.41015166041555201</v>
      </c>
    </row>
    <row r="266" spans="9:10" x14ac:dyDescent="0.25">
      <c r="I266">
        <v>0.59021502345194399</v>
      </c>
      <c r="J266">
        <v>0.40978497654805501</v>
      </c>
    </row>
    <row r="267" spans="9:10" x14ac:dyDescent="0.25">
      <c r="I267">
        <v>0.59058095125565102</v>
      </c>
      <c r="J267">
        <v>0.40941904874434798</v>
      </c>
    </row>
    <row r="268" spans="9:10" x14ac:dyDescent="0.25">
      <c r="I268">
        <v>0.59094612288026505</v>
      </c>
      <c r="J268">
        <v>0.40905387711973501</v>
      </c>
    </row>
    <row r="269" spans="9:10" x14ac:dyDescent="0.25">
      <c r="I269">
        <v>0.59131053824772195</v>
      </c>
      <c r="J269">
        <v>0.40868946175227699</v>
      </c>
    </row>
    <row r="270" spans="9:10" x14ac:dyDescent="0.25">
      <c r="I270">
        <v>0.59167419731638604</v>
      </c>
      <c r="J270">
        <v>0.40832580268361302</v>
      </c>
    </row>
    <row r="271" spans="9:10" x14ac:dyDescent="0.25">
      <c r="I271">
        <v>0.59203710008024302</v>
      </c>
      <c r="J271">
        <v>0.40796289991975698</v>
      </c>
    </row>
    <row r="272" spans="9:10" x14ac:dyDescent="0.25">
      <c r="I272">
        <v>0.59239924656811704</v>
      </c>
      <c r="J272">
        <v>0.40760075343188301</v>
      </c>
    </row>
    <row r="273" spans="9:10" x14ac:dyDescent="0.25">
      <c r="I273">
        <v>0.59276063684290403</v>
      </c>
      <c r="J273">
        <v>0.40723936315709502</v>
      </c>
    </row>
    <row r="274" spans="9:10" x14ac:dyDescent="0.25">
      <c r="I274">
        <v>0.59312127100081702</v>
      </c>
      <c r="J274">
        <v>0.40687872899918298</v>
      </c>
    </row>
    <row r="275" spans="9:10" x14ac:dyDescent="0.25">
      <c r="I275">
        <v>0.59348114917064498</v>
      </c>
      <c r="J275">
        <v>0.40651885082935402</v>
      </c>
    </row>
    <row r="276" spans="9:10" x14ac:dyDescent="0.25">
      <c r="I276">
        <v>0.59384027151303398</v>
      </c>
      <c r="J276">
        <v>0.40615972848696602</v>
      </c>
    </row>
    <row r="277" spans="9:10" x14ac:dyDescent="0.25">
      <c r="I277">
        <v>0.59419863821977204</v>
      </c>
      <c r="J277">
        <v>0.40580136178022702</v>
      </c>
    </row>
    <row r="278" spans="9:10" x14ac:dyDescent="0.25">
      <c r="I278">
        <v>0.59455624951310004</v>
      </c>
      <c r="J278">
        <v>0.40544375048690001</v>
      </c>
    </row>
    <row r="279" spans="9:10" x14ac:dyDescent="0.25">
      <c r="I279">
        <v>0.59491310564502298</v>
      </c>
      <c r="J279">
        <v>0.40508689435497702</v>
      </c>
    </row>
    <row r="280" spans="9:10" x14ac:dyDescent="0.25">
      <c r="I280">
        <v>0.59526920689664897</v>
      </c>
      <c r="J280">
        <v>0.40473079310335103</v>
      </c>
    </row>
    <row r="281" spans="9:10" x14ac:dyDescent="0.25">
      <c r="I281">
        <v>0.59562455357753297</v>
      </c>
      <c r="J281">
        <v>0.40437544642246698</v>
      </c>
    </row>
    <row r="282" spans="9:10" x14ac:dyDescent="0.25">
      <c r="I282">
        <v>0.59597914602503299</v>
      </c>
      <c r="J282">
        <v>0.40402085397496701</v>
      </c>
    </row>
    <row r="283" spans="9:10" x14ac:dyDescent="0.25">
      <c r="I283">
        <v>0.596332984603685</v>
      </c>
      <c r="J283">
        <v>0.403667015396315</v>
      </c>
    </row>
    <row r="284" spans="9:10" x14ac:dyDescent="0.25">
      <c r="I284">
        <v>0.59668606970458404</v>
      </c>
      <c r="J284">
        <v>0.40331393029541601</v>
      </c>
    </row>
    <row r="285" spans="9:10" x14ac:dyDescent="0.25">
      <c r="I285">
        <v>0.59703840174478395</v>
      </c>
      <c r="J285">
        <v>0.40296159825521599</v>
      </c>
    </row>
    <row r="286" spans="9:10" x14ac:dyDescent="0.25">
      <c r="I286">
        <v>0.59738998116670206</v>
      </c>
      <c r="J286">
        <v>0.402610018833297</v>
      </c>
    </row>
    <row r="287" spans="9:10" x14ac:dyDescent="0.25">
      <c r="I287">
        <v>0.59774080843754496</v>
      </c>
      <c r="J287">
        <v>0.40225919156245499</v>
      </c>
    </row>
    <row r="288" spans="9:10" x14ac:dyDescent="0.25">
      <c r="I288">
        <v>0.59809088404873501</v>
      </c>
      <c r="J288">
        <v>0.40190911595126499</v>
      </c>
    </row>
    <row r="289" spans="9:10" x14ac:dyDescent="0.25">
      <c r="I289">
        <v>0.59844020851535495</v>
      </c>
      <c r="J289">
        <v>0.40155979148464399</v>
      </c>
    </row>
    <row r="290" spans="9:10" x14ac:dyDescent="0.25">
      <c r="I290">
        <v>0.59878878237560795</v>
      </c>
      <c r="J290">
        <v>0.40121121762439199</v>
      </c>
    </row>
    <row r="291" spans="9:10" x14ac:dyDescent="0.25">
      <c r="I291">
        <v>0.59913660619027498</v>
      </c>
      <c r="J291">
        <v>0.40086339380972402</v>
      </c>
    </row>
    <row r="292" spans="9:10" x14ac:dyDescent="0.25">
      <c r="I292">
        <v>0.59948368054219703</v>
      </c>
      <c r="J292">
        <v>0.40051631945780197</v>
      </c>
    </row>
    <row r="293" spans="9:10" x14ac:dyDescent="0.25">
      <c r="I293">
        <v>0.59983000603575998</v>
      </c>
      <c r="J293">
        <v>0.40016999396424002</v>
      </c>
    </row>
    <row r="294" spans="9:10" x14ac:dyDescent="0.25">
      <c r="I294">
        <v>0.60017558329638998</v>
      </c>
      <c r="J294">
        <v>0.39982441670360902</v>
      </c>
    </row>
    <row r="295" spans="9:10" x14ac:dyDescent="0.25">
      <c r="I295">
        <v>0.60052041297006398</v>
      </c>
      <c r="J295">
        <v>0.39947958702993502</v>
      </c>
    </row>
    <row r="296" spans="9:10" x14ac:dyDescent="0.25">
      <c r="I296">
        <v>0.60086449572282596</v>
      </c>
      <c r="J296">
        <v>0.39913550427717398</v>
      </c>
    </row>
    <row r="297" spans="9:10" x14ac:dyDescent="0.25">
      <c r="I297">
        <v>0.60120783224031005</v>
      </c>
      <c r="J297">
        <v>0.39879216775969001</v>
      </c>
    </row>
    <row r="298" spans="9:10" x14ac:dyDescent="0.25">
      <c r="I298">
        <v>0.60155042322728303</v>
      </c>
      <c r="J298">
        <v>0.39844957677271597</v>
      </c>
    </row>
    <row r="299" spans="9:10" x14ac:dyDescent="0.25">
      <c r="I299">
        <v>0.60189226940718599</v>
      </c>
      <c r="J299">
        <v>0.39810773059281301</v>
      </c>
    </row>
    <row r="300" spans="9:10" x14ac:dyDescent="0.25">
      <c r="I300">
        <v>0.60223337152168999</v>
      </c>
      <c r="J300">
        <v>0.39776662847830901</v>
      </c>
    </row>
    <row r="301" spans="9:10" x14ac:dyDescent="0.25">
      <c r="I301">
        <v>0.60257373033026096</v>
      </c>
      <c r="J301">
        <v>0.39742626966973899</v>
      </c>
    </row>
    <row r="302" spans="9:10" x14ac:dyDescent="0.25">
      <c r="I302">
        <v>0.60291334660972895</v>
      </c>
      <c r="J302">
        <v>0.39708665339026999</v>
      </c>
    </row>
    <row r="303" spans="9:10" x14ac:dyDescent="0.25">
      <c r="I303">
        <v>0.603252221153876</v>
      </c>
      <c r="J303">
        <v>0.396747778846124</v>
      </c>
    </row>
    <row r="304" spans="9:10" x14ac:dyDescent="0.25">
      <c r="I304">
        <v>0.60359035477301803</v>
      </c>
      <c r="J304">
        <v>0.39640964522698102</v>
      </c>
    </row>
    <row r="305" spans="9:10" x14ac:dyDescent="0.25">
      <c r="I305">
        <v>0.60392774829360896</v>
      </c>
      <c r="J305">
        <v>0.39607225170639099</v>
      </c>
    </row>
    <row r="306" spans="9:10" x14ac:dyDescent="0.25">
      <c r="I306">
        <v>0.60426440255784297</v>
      </c>
      <c r="J306">
        <v>0.39573559744215597</v>
      </c>
    </row>
    <row r="307" spans="9:10" x14ac:dyDescent="0.25">
      <c r="I307">
        <v>0.604600318423271</v>
      </c>
      <c r="J307">
        <v>0.395399681576728</v>
      </c>
    </row>
    <row r="308" spans="9:10" x14ac:dyDescent="0.25">
      <c r="I308">
        <v>0.60493549676242198</v>
      </c>
      <c r="J308">
        <v>0.39506450323757702</v>
      </c>
    </row>
    <row r="309" spans="9:10" x14ac:dyDescent="0.25">
      <c r="I309">
        <v>0.60526993846243105</v>
      </c>
      <c r="J309">
        <v>0.39473006153756801</v>
      </c>
    </row>
    <row r="310" spans="9:10" x14ac:dyDescent="0.25">
      <c r="I310">
        <v>0.60560364442467796</v>
      </c>
      <c r="J310">
        <v>0.39439635557532099</v>
      </c>
    </row>
    <row r="311" spans="9:10" x14ac:dyDescent="0.25">
      <c r="I311">
        <v>0.60593661556443101</v>
      </c>
      <c r="J311">
        <v>0.39406338443556899</v>
      </c>
    </row>
    <row r="312" spans="9:10" x14ac:dyDescent="0.25">
      <c r="I312">
        <v>0.60626885281049903</v>
      </c>
      <c r="J312">
        <v>0.39373114718950097</v>
      </c>
    </row>
    <row r="313" spans="9:10" x14ac:dyDescent="0.25">
      <c r="I313">
        <v>0.60660035710488802</v>
      </c>
      <c r="J313">
        <v>0.39339964289511098</v>
      </c>
    </row>
    <row r="314" spans="9:10" x14ac:dyDescent="0.25">
      <c r="I314">
        <v>0.60693112940247096</v>
      </c>
      <c r="J314">
        <v>0.39306887059752799</v>
      </c>
    </row>
    <row r="315" spans="9:10" x14ac:dyDescent="0.25">
      <c r="I315">
        <v>0.60726117067065599</v>
      </c>
      <c r="J315">
        <v>0.39273882932934401</v>
      </c>
    </row>
    <row r="316" spans="9:10" x14ac:dyDescent="0.25">
      <c r="I316">
        <v>0.60759048188906595</v>
      </c>
      <c r="J316">
        <v>0.392409518110933</v>
      </c>
    </row>
    <row r="317" spans="9:10" x14ac:dyDescent="0.25">
      <c r="I317">
        <v>0.60791906404922702</v>
      </c>
      <c r="J317">
        <v>0.39208093595077298</v>
      </c>
    </row>
    <row r="318" spans="9:10" x14ac:dyDescent="0.25">
      <c r="I318">
        <v>0.60824691815425602</v>
      </c>
      <c r="J318">
        <v>0.39175308184574298</v>
      </c>
    </row>
    <row r="319" spans="9:10" x14ac:dyDescent="0.25">
      <c r="I319">
        <v>0.60857404521856395</v>
      </c>
      <c r="J319">
        <v>0.39142595478143599</v>
      </c>
    </row>
    <row r="320" spans="9:10" x14ac:dyDescent="0.25">
      <c r="I320">
        <v>0.60890044626755302</v>
      </c>
      <c r="J320">
        <v>0.39109955373244598</v>
      </c>
    </row>
    <row r="321" spans="9:10" x14ac:dyDescent="0.25">
      <c r="I321">
        <v>0.60922612233733597</v>
      </c>
      <c r="J321">
        <v>0.39077387766266403</v>
      </c>
    </row>
    <row r="322" spans="9:10" x14ac:dyDescent="0.25">
      <c r="I322">
        <v>0.60955107447444401</v>
      </c>
      <c r="J322">
        <v>0.39044892552555599</v>
      </c>
    </row>
    <row r="323" spans="9:10" x14ac:dyDescent="0.25">
      <c r="I323">
        <v>0.60987530373555199</v>
      </c>
      <c r="J323">
        <v>0.39012469626444701</v>
      </c>
    </row>
    <row r="324" spans="9:10" x14ac:dyDescent="0.25">
      <c r="I324">
        <v>0.61019881118721098</v>
      </c>
      <c r="J324">
        <v>0.38980118881278902</v>
      </c>
    </row>
    <row r="325" spans="9:10" x14ac:dyDescent="0.25">
      <c r="I325">
        <v>0.61052159790557003</v>
      </c>
      <c r="J325">
        <v>0.38947840209442902</v>
      </c>
    </row>
    <row r="326" spans="9:10" x14ac:dyDescent="0.25">
      <c r="I326">
        <v>0.61084366497612796</v>
      </c>
      <c r="J326">
        <v>0.38915633502387098</v>
      </c>
    </row>
    <row r="327" spans="9:10" x14ac:dyDescent="0.25">
      <c r="I327">
        <v>0.61116501349346697</v>
      </c>
      <c r="J327">
        <v>0.38883498650653198</v>
      </c>
    </row>
    <row r="328" spans="9:10" x14ac:dyDescent="0.25">
      <c r="I328">
        <v>0.61148564456100696</v>
      </c>
      <c r="J328">
        <v>0.38851435543899199</v>
      </c>
    </row>
    <row r="329" spans="9:10" x14ac:dyDescent="0.25">
      <c r="I329">
        <v>0.61180555929075997</v>
      </c>
      <c r="J329">
        <v>0.38819444070923897</v>
      </c>
    </row>
    <row r="330" spans="9:10" x14ac:dyDescent="0.25">
      <c r="I330">
        <v>0.61212475880308603</v>
      </c>
      <c r="J330">
        <v>0.38787524119691302</v>
      </c>
    </row>
    <row r="331" spans="9:10" x14ac:dyDescent="0.25">
      <c r="I331">
        <v>0.61244324422646201</v>
      </c>
      <c r="J331">
        <v>0.38755675577353699</v>
      </c>
    </row>
    <row r="332" spans="9:10" x14ac:dyDescent="0.25">
      <c r="I332">
        <v>0.61276101669724703</v>
      </c>
      <c r="J332">
        <v>0.38723898330275203</v>
      </c>
    </row>
    <row r="333" spans="9:10" x14ac:dyDescent="0.25">
      <c r="I333">
        <v>0.61307807735945896</v>
      </c>
      <c r="J333">
        <v>0.38692192264054098</v>
      </c>
    </row>
    <row r="334" spans="9:10" x14ac:dyDescent="0.25">
      <c r="I334">
        <v>0.61339442736454997</v>
      </c>
      <c r="J334">
        <v>0.38660557263544998</v>
      </c>
    </row>
    <row r="335" spans="9:10" x14ac:dyDescent="0.25">
      <c r="I335">
        <v>0.61371006787119298</v>
      </c>
      <c r="J335">
        <v>0.38628993212880702</v>
      </c>
    </row>
    <row r="336" spans="9:10" x14ac:dyDescent="0.25">
      <c r="I336">
        <v>0.61402500004506599</v>
      </c>
      <c r="J336">
        <v>0.38597499995493301</v>
      </c>
    </row>
    <row r="337" spans="9:10" x14ac:dyDescent="0.25">
      <c r="I337">
        <v>0.61433922505864702</v>
      </c>
      <c r="J337">
        <v>0.38566077494135198</v>
      </c>
    </row>
    <row r="338" spans="9:10" x14ac:dyDescent="0.25">
      <c r="I338">
        <v>0.61465274409100801</v>
      </c>
      <c r="J338">
        <v>0.38534725590899199</v>
      </c>
    </row>
    <row r="339" spans="9:10" x14ac:dyDescent="0.25">
      <c r="I339">
        <v>0.61496555832761401</v>
      </c>
      <c r="J339">
        <v>0.38503444167238499</v>
      </c>
    </row>
    <row r="340" spans="9:10" x14ac:dyDescent="0.25">
      <c r="I340">
        <v>0.61527766896013303</v>
      </c>
      <c r="J340">
        <v>0.38472233103986703</v>
      </c>
    </row>
    <row r="341" spans="9:10" x14ac:dyDescent="0.25">
      <c r="I341">
        <v>0.61558907718623601</v>
      </c>
      <c r="J341">
        <v>0.38441092281376299</v>
      </c>
    </row>
    <row r="342" spans="9:10" x14ac:dyDescent="0.25">
      <c r="I342">
        <v>0.61589978420941904</v>
      </c>
      <c r="J342">
        <v>0.38410021579058101</v>
      </c>
    </row>
    <row r="343" spans="9:10" x14ac:dyDescent="0.25">
      <c r="I343">
        <v>0.61620979123881103</v>
      </c>
      <c r="J343">
        <v>0.38379020876118902</v>
      </c>
    </row>
    <row r="344" spans="9:10" x14ac:dyDescent="0.25">
      <c r="I344">
        <v>0.61651909948899797</v>
      </c>
      <c r="J344">
        <v>0.38348090051100098</v>
      </c>
    </row>
    <row r="345" spans="9:10" x14ac:dyDescent="0.25">
      <c r="I345">
        <v>0.61682771017984805</v>
      </c>
      <c r="J345">
        <v>0.383172289820151</v>
      </c>
    </row>
    <row r="346" spans="9:10" x14ac:dyDescent="0.25">
      <c r="I346">
        <v>0.61713562453633597</v>
      </c>
      <c r="J346">
        <v>0.38286437546366298</v>
      </c>
    </row>
    <row r="347" spans="9:10" x14ac:dyDescent="0.25">
      <c r="I347">
        <v>0.617442843788375</v>
      </c>
      <c r="J347">
        <v>0.382557156211625</v>
      </c>
    </row>
    <row r="348" spans="9:10" x14ac:dyDescent="0.25">
      <c r="I348">
        <v>0.61774936917065204</v>
      </c>
      <c r="J348">
        <v>0.38225063082934801</v>
      </c>
    </row>
    <row r="349" spans="9:10" x14ac:dyDescent="0.25">
      <c r="I349">
        <v>0.61805520192246399</v>
      </c>
      <c r="J349">
        <v>0.38194479807753501</v>
      </c>
    </row>
    <row r="350" spans="9:10" x14ac:dyDescent="0.25">
      <c r="I350">
        <v>0.61836034328756295</v>
      </c>
      <c r="J350">
        <v>0.38163965671243599</v>
      </c>
    </row>
    <row r="351" spans="9:10" x14ac:dyDescent="0.25">
      <c r="I351">
        <v>0.61866479451399703</v>
      </c>
      <c r="J351">
        <v>0.38133520548600203</v>
      </c>
    </row>
    <row r="352" spans="9:10" x14ac:dyDescent="0.25">
      <c r="I352">
        <v>0.61896855685395802</v>
      </c>
      <c r="J352">
        <v>0.38103144314604098</v>
      </c>
    </row>
    <row r="353" spans="9:10" x14ac:dyDescent="0.25">
      <c r="I353">
        <v>0.61927163156363596</v>
      </c>
      <c r="J353">
        <v>0.38072836843636398</v>
      </c>
    </row>
    <row r="354" spans="9:10" x14ac:dyDescent="0.25">
      <c r="I354">
        <v>0.61957401990306904</v>
      </c>
      <c r="J354">
        <v>0.38042598009693102</v>
      </c>
    </row>
    <row r="355" spans="9:10" x14ac:dyDescent="0.25">
      <c r="I355">
        <v>0.61987572313600403</v>
      </c>
      <c r="J355">
        <v>0.38012427686399602</v>
      </c>
    </row>
    <row r="356" spans="9:10" x14ac:dyDescent="0.25">
      <c r="I356">
        <v>0.62017674252975397</v>
      </c>
      <c r="J356">
        <v>0.37982325747024498</v>
      </c>
    </row>
    <row r="357" spans="9:10" x14ac:dyDescent="0.25">
      <c r="I357">
        <v>0.62047707935506502</v>
      </c>
      <c r="J357">
        <v>0.37952292064493398</v>
      </c>
    </row>
    <row r="358" spans="9:10" x14ac:dyDescent="0.25">
      <c r="I358">
        <v>0.62077673488597696</v>
      </c>
      <c r="J358">
        <v>0.37922326511402199</v>
      </c>
    </row>
    <row r="359" spans="9:10" x14ac:dyDescent="0.25">
      <c r="I359">
        <v>0.621075710399697</v>
      </c>
      <c r="J359">
        <v>0.378924289600303</v>
      </c>
    </row>
    <row r="360" spans="9:10" x14ac:dyDescent="0.25">
      <c r="I360">
        <v>0.62137400717646596</v>
      </c>
      <c r="J360">
        <v>0.37862599282353299</v>
      </c>
    </row>
    <row r="361" spans="9:10" x14ac:dyDescent="0.25">
      <c r="I361">
        <v>0.62167162649943997</v>
      </c>
      <c r="J361">
        <v>0.37832837350055998</v>
      </c>
    </row>
    <row r="362" spans="9:10" x14ac:dyDescent="0.25">
      <c r="I362">
        <v>0.62196856965455805</v>
      </c>
      <c r="J362">
        <v>0.37803143034544101</v>
      </c>
    </row>
    <row r="363" spans="9:10" x14ac:dyDescent="0.25">
      <c r="I363">
        <v>0.62226483793042997</v>
      </c>
      <c r="J363">
        <v>0.37773516206956997</v>
      </c>
    </row>
    <row r="364" spans="9:10" x14ac:dyDescent="0.25">
      <c r="I364">
        <v>0.62256043261821303</v>
      </c>
      <c r="J364">
        <v>0.37743956738178702</v>
      </c>
    </row>
    <row r="365" spans="9:10" x14ac:dyDescent="0.25">
      <c r="I365">
        <v>0.62285535501149702</v>
      </c>
      <c r="J365">
        <v>0.37714464498850198</v>
      </c>
    </row>
    <row r="366" spans="9:10" x14ac:dyDescent="0.25">
      <c r="I366">
        <v>0.62314960640619599</v>
      </c>
      <c r="J366">
        <v>0.37685039359380401</v>
      </c>
    </row>
    <row r="367" spans="9:10" x14ac:dyDescent="0.25">
      <c r="I367">
        <v>0.62344318810042898</v>
      </c>
      <c r="J367">
        <v>0.37655681189957102</v>
      </c>
    </row>
    <row r="368" spans="9:10" x14ac:dyDescent="0.25">
      <c r="I368">
        <v>0.62373610139441804</v>
      </c>
      <c r="J368">
        <v>0.37626389860558102</v>
      </c>
    </row>
    <row r="369" spans="9:10" x14ac:dyDescent="0.25">
      <c r="I369">
        <v>0.62402834759038195</v>
      </c>
      <c r="J369">
        <v>0.375971652409617</v>
      </c>
    </row>
    <row r="370" spans="9:10" x14ac:dyDescent="0.25">
      <c r="I370">
        <v>0.62431992799242897</v>
      </c>
      <c r="J370">
        <v>0.37568007200756998</v>
      </c>
    </row>
    <row r="371" spans="9:10" x14ac:dyDescent="0.25">
      <c r="I371">
        <v>0.62461084390645805</v>
      </c>
      <c r="J371">
        <v>0.37538915609354101</v>
      </c>
    </row>
    <row r="372" spans="9:10" x14ac:dyDescent="0.25">
      <c r="I372">
        <v>0.624901096640058</v>
      </c>
      <c r="J372">
        <v>0.375098903359941</v>
      </c>
    </row>
    <row r="373" spans="9:10" x14ac:dyDescent="0.25">
      <c r="I373">
        <v>0.62519068750241003</v>
      </c>
      <c r="J373">
        <v>0.37480931249758997</v>
      </c>
    </row>
    <row r="374" spans="9:10" x14ac:dyDescent="0.25">
      <c r="I374">
        <v>0.62547961780419303</v>
      </c>
      <c r="J374">
        <v>0.37452038219580602</v>
      </c>
    </row>
    <row r="375" spans="9:10" x14ac:dyDescent="0.25">
      <c r="I375">
        <v>0.62576788885749202</v>
      </c>
      <c r="J375">
        <v>0.37423211114250798</v>
      </c>
    </row>
    <row r="376" spans="9:10" x14ac:dyDescent="0.25">
      <c r="I376">
        <v>0.62605550197570203</v>
      </c>
      <c r="J376">
        <v>0.37394449802429702</v>
      </c>
    </row>
    <row r="377" spans="9:10" x14ac:dyDescent="0.25">
      <c r="I377">
        <v>0.62634245847344505</v>
      </c>
      <c r="J377">
        <v>0.373657541526554</v>
      </c>
    </row>
    <row r="378" spans="9:10" x14ac:dyDescent="0.25">
      <c r="I378">
        <v>0.62662875966647802</v>
      </c>
      <c r="J378">
        <v>0.37337124033352198</v>
      </c>
    </row>
    <row r="379" spans="9:10" x14ac:dyDescent="0.25">
      <c r="I379">
        <v>0.62691440687160704</v>
      </c>
      <c r="J379">
        <v>0.37308559312839201</v>
      </c>
    </row>
    <row r="380" spans="9:10" x14ac:dyDescent="0.25">
      <c r="I380">
        <v>0.62719940140660901</v>
      </c>
      <c r="J380">
        <v>0.37280059859338999</v>
      </c>
    </row>
    <row r="381" spans="9:10" x14ac:dyDescent="0.25">
      <c r="I381">
        <v>0.627483744590144</v>
      </c>
      <c r="J381">
        <v>0.372516255409856</v>
      </c>
    </row>
    <row r="382" spans="9:10" x14ac:dyDescent="0.25">
      <c r="I382">
        <v>0.62776743774167698</v>
      </c>
      <c r="J382">
        <v>0.37223256225832302</v>
      </c>
    </row>
    <row r="383" spans="9:10" x14ac:dyDescent="0.25">
      <c r="I383">
        <v>0.62805048218140003</v>
      </c>
      <c r="J383">
        <v>0.37194951781859897</v>
      </c>
    </row>
    <row r="384" spans="9:10" x14ac:dyDescent="0.25">
      <c r="I384">
        <v>0.62833287923015801</v>
      </c>
      <c r="J384">
        <v>0.37166712076984199</v>
      </c>
    </row>
    <row r="385" spans="9:10" x14ac:dyDescent="0.25">
      <c r="I385">
        <v>0.62861463020936703</v>
      </c>
      <c r="J385">
        <v>0.37138536979063203</v>
      </c>
    </row>
    <row r="386" spans="9:10" x14ac:dyDescent="0.25">
      <c r="I386">
        <v>0.62889573644094798</v>
      </c>
      <c r="J386">
        <v>0.37110426355905102</v>
      </c>
    </row>
    <row r="387" spans="9:10" x14ac:dyDescent="0.25">
      <c r="I387">
        <v>0.62917619924725099</v>
      </c>
      <c r="J387">
        <v>0.37082380075274901</v>
      </c>
    </row>
    <row r="388" spans="9:10" x14ac:dyDescent="0.25">
      <c r="I388">
        <v>0.62945601995098399</v>
      </c>
      <c r="J388">
        <v>0.37054398004901501</v>
      </c>
    </row>
    <row r="389" spans="9:10" x14ac:dyDescent="0.25">
      <c r="I389">
        <v>0.62973519987515003</v>
      </c>
      <c r="J389">
        <v>0.37026480012485002</v>
      </c>
    </row>
    <row r="390" spans="9:10" x14ac:dyDescent="0.25">
      <c r="I390">
        <v>0.63001374034297197</v>
      </c>
      <c r="J390">
        <v>0.36998625965702697</v>
      </c>
    </row>
    <row r="391" spans="9:10" x14ac:dyDescent="0.25">
      <c r="I391">
        <v>0.630291642677834</v>
      </c>
      <c r="J391">
        <v>0.369708357322165</v>
      </c>
    </row>
    <row r="392" spans="9:10" x14ac:dyDescent="0.25">
      <c r="I392">
        <v>0.63056890820321299</v>
      </c>
      <c r="J392">
        <v>0.36943109179678602</v>
      </c>
    </row>
    <row r="393" spans="9:10" x14ac:dyDescent="0.25">
      <c r="I393">
        <v>0.63084553824261702</v>
      </c>
      <c r="J393">
        <v>0.36915446175738298</v>
      </c>
    </row>
    <row r="394" spans="9:10" x14ac:dyDescent="0.25">
      <c r="I394">
        <v>0.63112153411952299</v>
      </c>
      <c r="J394">
        <v>0.36887846588047601</v>
      </c>
    </row>
    <row r="395" spans="9:10" x14ac:dyDescent="0.25">
      <c r="I395">
        <v>0.63139689715731995</v>
      </c>
      <c r="J395">
        <v>0.36860310284268</v>
      </c>
    </row>
    <row r="396" spans="9:10" x14ac:dyDescent="0.25">
      <c r="I396">
        <v>0.63167162867924398</v>
      </c>
      <c r="J396">
        <v>0.36832837132075602</v>
      </c>
    </row>
    <row r="397" spans="9:10" x14ac:dyDescent="0.25">
      <c r="I397">
        <v>0.63194573000832699</v>
      </c>
      <c r="J397">
        <v>0.36805426999167201</v>
      </c>
    </row>
    <row r="398" spans="9:10" x14ac:dyDescent="0.25">
      <c r="I398">
        <v>0.63221920246733898</v>
      </c>
      <c r="J398">
        <v>0.36778079753266102</v>
      </c>
    </row>
    <row r="399" spans="9:10" x14ac:dyDescent="0.25">
      <c r="I399">
        <v>0.632492047378728</v>
      </c>
      <c r="J399">
        <v>0.367507952621272</v>
      </c>
    </row>
    <row r="400" spans="9:10" x14ac:dyDescent="0.25">
      <c r="I400">
        <v>0.63276426606457403</v>
      </c>
      <c r="J400">
        <v>0.36723573393542502</v>
      </c>
    </row>
    <row r="401" spans="9:10" x14ac:dyDescent="0.25">
      <c r="I401">
        <v>0.63303585984653199</v>
      </c>
      <c r="J401">
        <v>0.36696414015346701</v>
      </c>
    </row>
    <row r="402" spans="9:10" x14ac:dyDescent="0.25">
      <c r="I402">
        <v>0.63330683004578203</v>
      </c>
      <c r="J402">
        <v>0.36669316995421802</v>
      </c>
    </row>
    <row r="403" spans="9:10" x14ac:dyDescent="0.25">
      <c r="I403">
        <v>0.63357717798297697</v>
      </c>
      <c r="J403">
        <v>0.36642282201702298</v>
      </c>
    </row>
    <row r="404" spans="9:10" x14ac:dyDescent="0.25">
      <c r="I404">
        <v>0.63384690497819596</v>
      </c>
      <c r="J404">
        <v>0.36615309502180299</v>
      </c>
    </row>
    <row r="405" spans="9:10" x14ac:dyDescent="0.25">
      <c r="I405">
        <v>0.63411601235089599</v>
      </c>
      <c r="J405">
        <v>0.36588398764910302</v>
      </c>
    </row>
    <row r="406" spans="9:10" x14ac:dyDescent="0.25">
      <c r="I406">
        <v>0.63438450141986402</v>
      </c>
      <c r="J406">
        <v>0.36561549858013498</v>
      </c>
    </row>
    <row r="407" spans="9:10" x14ac:dyDescent="0.25">
      <c r="I407">
        <v>0.63465237350317205</v>
      </c>
      <c r="J407">
        <v>0.365347626496827</v>
      </c>
    </row>
    <row r="408" spans="9:10" x14ac:dyDescent="0.25">
      <c r="I408">
        <v>0.634919629918132</v>
      </c>
      <c r="J408">
        <v>0.365080370081867</v>
      </c>
    </row>
    <row r="409" spans="9:10" x14ac:dyDescent="0.25">
      <c r="I409">
        <v>0.63518627198125199</v>
      </c>
      <c r="J409">
        <v>0.36481372801874801</v>
      </c>
    </row>
    <row r="410" spans="9:10" x14ac:dyDescent="0.25">
      <c r="I410">
        <v>0.63545230100819305</v>
      </c>
      <c r="J410">
        <v>0.364547698991806</v>
      </c>
    </row>
    <row r="411" spans="9:10" x14ac:dyDescent="0.25">
      <c r="I411">
        <v>0.63571771831373003</v>
      </c>
      <c r="J411">
        <v>0.36428228168627003</v>
      </c>
    </row>
    <row r="412" spans="9:10" x14ac:dyDescent="0.25">
      <c r="I412">
        <v>0.63598252521170695</v>
      </c>
      <c r="J412">
        <v>0.36401747478829299</v>
      </c>
    </row>
    <row r="413" spans="9:10" x14ac:dyDescent="0.25">
      <c r="I413">
        <v>0.63624672301499896</v>
      </c>
      <c r="J413">
        <v>0.36375327698500098</v>
      </c>
    </row>
    <row r="414" spans="9:10" x14ac:dyDescent="0.25">
      <c r="I414">
        <v>0.63651031303547501</v>
      </c>
      <c r="J414">
        <v>0.36348968696452499</v>
      </c>
    </row>
    <row r="415" spans="9:10" x14ac:dyDescent="0.25">
      <c r="I415">
        <v>0.63677329658395798</v>
      </c>
      <c r="J415">
        <v>0.36322670341604202</v>
      </c>
    </row>
    <row r="416" spans="9:10" x14ac:dyDescent="0.25">
      <c r="I416">
        <v>0.63703567497018598</v>
      </c>
      <c r="J416">
        <v>0.36296432502981302</v>
      </c>
    </row>
    <row r="417" spans="9:10" x14ac:dyDescent="0.25">
      <c r="I417">
        <v>0.637297449502782</v>
      </c>
      <c r="J417">
        <v>0.362702550497218</v>
      </c>
    </row>
    <row r="418" spans="9:10" x14ac:dyDescent="0.25">
      <c r="I418">
        <v>0.63755862148921005</v>
      </c>
      <c r="J418">
        <v>0.36244137851079</v>
      </c>
    </row>
    <row r="419" spans="9:10" x14ac:dyDescent="0.25">
      <c r="I419">
        <v>0.63781919223574801</v>
      </c>
      <c r="J419">
        <v>0.36218080776425199</v>
      </c>
    </row>
    <row r="420" spans="9:10" x14ac:dyDescent="0.25">
      <c r="I420">
        <v>0.63807916304745005</v>
      </c>
      <c r="J420">
        <v>0.36192083695254901</v>
      </c>
    </row>
    <row r="421" spans="9:10" x14ac:dyDescent="0.25">
      <c r="I421">
        <v>0.63833853522811601</v>
      </c>
      <c r="J421">
        <v>0.36166146477188399</v>
      </c>
    </row>
    <row r="422" spans="9:10" x14ac:dyDescent="0.25">
      <c r="I422">
        <v>0.638597310080255</v>
      </c>
      <c r="J422">
        <v>0.361402689919744</v>
      </c>
    </row>
    <row r="423" spans="9:10" x14ac:dyDescent="0.25">
      <c r="I423">
        <v>0.63885548890506005</v>
      </c>
      <c r="J423">
        <v>0.36114451109494</v>
      </c>
    </row>
    <row r="424" spans="9:10" x14ac:dyDescent="0.25">
      <c r="I424">
        <v>0.63911307300237197</v>
      </c>
      <c r="J424">
        <v>0.36088692699762798</v>
      </c>
    </row>
    <row r="425" spans="9:10" x14ac:dyDescent="0.25">
      <c r="I425">
        <v>0.63937006367065297</v>
      </c>
      <c r="J425">
        <v>0.36062993632934698</v>
      </c>
    </row>
    <row r="426" spans="9:10" x14ac:dyDescent="0.25">
      <c r="I426">
        <v>0.63962646220695596</v>
      </c>
      <c r="J426">
        <v>0.36037353779304399</v>
      </c>
    </row>
    <row r="427" spans="9:10" x14ac:dyDescent="0.25">
      <c r="I427">
        <v>0.63988226990689601</v>
      </c>
      <c r="J427">
        <v>0.36011773009310399</v>
      </c>
    </row>
    <row r="428" spans="9:10" x14ac:dyDescent="0.25">
      <c r="I428">
        <v>0.64013748806462401</v>
      </c>
      <c r="J428">
        <v>0.35986251193537599</v>
      </c>
    </row>
    <row r="429" spans="9:10" x14ac:dyDescent="0.25">
      <c r="I429">
        <v>0.64039211797279705</v>
      </c>
      <c r="J429">
        <v>0.35960788202720301</v>
      </c>
    </row>
    <row r="430" spans="9:10" x14ac:dyDescent="0.25">
      <c r="I430">
        <v>0.640646160922555</v>
      </c>
      <c r="J430">
        <v>0.359353839077445</v>
      </c>
    </row>
    <row r="431" spans="9:10" x14ac:dyDescent="0.25">
      <c r="I431">
        <v>0.64089961820349295</v>
      </c>
      <c r="J431">
        <v>0.359100381796507</v>
      </c>
    </row>
    <row r="432" spans="9:10" x14ac:dyDescent="0.25">
      <c r="I432">
        <v>0.64115249110363604</v>
      </c>
      <c r="J432">
        <v>0.35884750889636402</v>
      </c>
    </row>
    <row r="433" spans="9:10" x14ac:dyDescent="0.25">
      <c r="I433">
        <v>0.641404780909414</v>
      </c>
      <c r="J433">
        <v>0.358595219090586</v>
      </c>
    </row>
    <row r="434" spans="9:10" x14ac:dyDescent="0.25">
      <c r="I434">
        <v>0.64165648890564098</v>
      </c>
      <c r="J434">
        <v>0.35834351109435802</v>
      </c>
    </row>
    <row r="435" spans="9:10" x14ac:dyDescent="0.25">
      <c r="I435">
        <v>0.64190761637548899</v>
      </c>
      <c r="J435">
        <v>0.35809238362451101</v>
      </c>
    </row>
    <row r="436" spans="9:10" x14ac:dyDescent="0.25">
      <c r="I436">
        <v>0.64215816460046504</v>
      </c>
      <c r="J436">
        <v>0.35784183539953501</v>
      </c>
    </row>
    <row r="437" spans="9:10" x14ac:dyDescent="0.25">
      <c r="I437">
        <v>0.64240813486038995</v>
      </c>
      <c r="J437">
        <v>0.35759186513961</v>
      </c>
    </row>
    <row r="438" spans="9:10" x14ac:dyDescent="0.25">
      <c r="I438">
        <v>0.64265752843337898</v>
      </c>
      <c r="J438">
        <v>0.35734247156662102</v>
      </c>
    </row>
    <row r="439" spans="9:10" x14ac:dyDescent="0.25">
      <c r="I439">
        <v>0.64290634659581702</v>
      </c>
      <c r="J439">
        <v>0.35709365340418298</v>
      </c>
    </row>
    <row r="440" spans="9:10" x14ac:dyDescent="0.25">
      <c r="I440">
        <v>0.64315459062233904</v>
      </c>
      <c r="J440">
        <v>0.35684540937766102</v>
      </c>
    </row>
    <row r="441" spans="9:10" x14ac:dyDescent="0.25">
      <c r="I441">
        <v>0.64340226178581295</v>
      </c>
      <c r="J441">
        <v>0.356597738214187</v>
      </c>
    </row>
    <row r="442" spans="9:10" x14ac:dyDescent="0.25">
      <c r="I442">
        <v>0.64364936135731698</v>
      </c>
      <c r="J442">
        <v>0.35635063864268302</v>
      </c>
    </row>
    <row r="443" spans="9:10" x14ac:dyDescent="0.25">
      <c r="I443">
        <v>0.64389589060612096</v>
      </c>
      <c r="J443">
        <v>0.35610410939387799</v>
      </c>
    </row>
    <row r="444" spans="9:10" x14ac:dyDescent="0.25">
      <c r="I444">
        <v>0.64414185079967201</v>
      </c>
      <c r="J444">
        <v>0.35585814920032699</v>
      </c>
    </row>
    <row r="445" spans="9:10" x14ac:dyDescent="0.25">
      <c r="I445">
        <v>0.64438724320357099</v>
      </c>
      <c r="J445">
        <v>0.35561275679642801</v>
      </c>
    </row>
    <row r="446" spans="9:10" x14ac:dyDescent="0.25">
      <c r="I446">
        <v>0.64463206908155901</v>
      </c>
      <c r="J446">
        <v>0.35536793091844099</v>
      </c>
    </row>
    <row r="447" spans="9:10" x14ac:dyDescent="0.25">
      <c r="I447">
        <v>0.64487632969549702</v>
      </c>
      <c r="J447">
        <v>0.35512367030450298</v>
      </c>
    </row>
    <row r="448" spans="9:10" x14ac:dyDescent="0.25">
      <c r="I448">
        <v>0.64512002630535303</v>
      </c>
      <c r="J448">
        <v>0.35487997369464602</v>
      </c>
    </row>
    <row r="449" spans="9:10" x14ac:dyDescent="0.25">
      <c r="I449">
        <v>0.64536316016918605</v>
      </c>
      <c r="J449">
        <v>0.35463683983081401</v>
      </c>
    </row>
    <row r="450" spans="9:10" x14ac:dyDescent="0.25">
      <c r="I450">
        <v>0.64560573254312503</v>
      </c>
      <c r="J450">
        <v>0.35439426745687402</v>
      </c>
    </row>
    <row r="451" spans="9:10" x14ac:dyDescent="0.25">
      <c r="I451">
        <v>0.64584774468136097</v>
      </c>
      <c r="J451">
        <v>0.35415225531863798</v>
      </c>
    </row>
    <row r="452" spans="9:10" x14ac:dyDescent="0.25">
      <c r="I452">
        <v>0.64608919783612695</v>
      </c>
      <c r="J452">
        <v>0.353910802163872</v>
      </c>
    </row>
    <row r="453" spans="9:10" x14ac:dyDescent="0.25">
      <c r="I453">
        <v>0.64633009325768698</v>
      </c>
      <c r="J453">
        <v>0.35366990674231302</v>
      </c>
    </row>
    <row r="454" spans="9:10" x14ac:dyDescent="0.25">
      <c r="I454">
        <v>0.64657043219431798</v>
      </c>
      <c r="J454">
        <v>0.35342956780568202</v>
      </c>
    </row>
    <row r="455" spans="9:10" x14ac:dyDescent="0.25">
      <c r="I455">
        <v>0.64681021589230103</v>
      </c>
      <c r="J455">
        <v>0.35318978410769802</v>
      </c>
    </row>
    <row r="456" spans="9:10" x14ac:dyDescent="0.25">
      <c r="I456">
        <v>0.64704944559590705</v>
      </c>
      <c r="J456">
        <v>0.35295055440409201</v>
      </c>
    </row>
    <row r="457" spans="9:10" x14ac:dyDescent="0.25">
      <c r="I457">
        <v>0.64728812254738199</v>
      </c>
      <c r="J457">
        <v>0.35271187745261801</v>
      </c>
    </row>
    <row r="458" spans="9:10" x14ac:dyDescent="0.25">
      <c r="I458">
        <v>0.64752624798693503</v>
      </c>
      <c r="J458">
        <v>0.35247375201306502</v>
      </c>
    </row>
    <row r="459" spans="9:10" x14ac:dyDescent="0.25">
      <c r="I459">
        <v>0.64776382315272696</v>
      </c>
      <c r="J459">
        <v>0.35223617684727199</v>
      </c>
    </row>
    <row r="460" spans="9:10" x14ac:dyDescent="0.25">
      <c r="I460">
        <v>0.64800084928086199</v>
      </c>
      <c r="J460">
        <v>0.35199915071913801</v>
      </c>
    </row>
    <row r="461" spans="9:10" x14ac:dyDescent="0.25">
      <c r="I461">
        <v>0.64823732760536801</v>
      </c>
      <c r="J461">
        <v>0.35176267239463099</v>
      </c>
    </row>
    <row r="462" spans="9:10" x14ac:dyDescent="0.25">
      <c r="I462">
        <v>0.648473259358196</v>
      </c>
      <c r="J462">
        <v>0.351526740641804</v>
      </c>
    </row>
    <row r="463" spans="9:10" x14ac:dyDescent="0.25">
      <c r="I463">
        <v>0.64870864576919995</v>
      </c>
      <c r="J463">
        <v>0.35129135423079899</v>
      </c>
    </row>
    <row r="464" spans="9:10" x14ac:dyDescent="0.25">
      <c r="I464">
        <v>0.648943488066135</v>
      </c>
      <c r="J464">
        <v>0.351056511933865</v>
      </c>
    </row>
    <row r="465" spans="9:10" x14ac:dyDescent="0.25">
      <c r="I465">
        <v>0.64917778747463895</v>
      </c>
      <c r="J465">
        <v>0.350822212525361</v>
      </c>
    </row>
    <row r="466" spans="9:10" x14ac:dyDescent="0.25">
      <c r="I466">
        <v>0.64941154521822997</v>
      </c>
      <c r="J466">
        <v>0.35058845478176898</v>
      </c>
    </row>
    <row r="467" spans="9:10" x14ac:dyDescent="0.25">
      <c r="I467">
        <v>0.64964476251829395</v>
      </c>
      <c r="J467">
        <v>0.35035523748170599</v>
      </c>
    </row>
    <row r="468" spans="9:10" x14ac:dyDescent="0.25">
      <c r="I468">
        <v>0.64987744059407504</v>
      </c>
      <c r="J468">
        <v>0.35012255940592502</v>
      </c>
    </row>
    <row r="469" spans="9:10" x14ac:dyDescent="0.25">
      <c r="I469">
        <v>0.650109580662668</v>
      </c>
      <c r="J469">
        <v>0.349890419337332</v>
      </c>
    </row>
    <row r="470" spans="9:10" x14ac:dyDescent="0.25">
      <c r="I470">
        <v>0.65034118393900897</v>
      </c>
      <c r="J470">
        <v>0.34965881606099097</v>
      </c>
    </row>
    <row r="471" spans="9:10" x14ac:dyDescent="0.25">
      <c r="I471">
        <v>0.65057225163586896</v>
      </c>
      <c r="J471">
        <v>0.34942774836413099</v>
      </c>
    </row>
    <row r="472" spans="9:10" x14ac:dyDescent="0.25">
      <c r="I472">
        <v>0.65080278496384303</v>
      </c>
      <c r="J472">
        <v>0.34919721503615597</v>
      </c>
    </row>
    <row r="473" spans="9:10" x14ac:dyDescent="0.25">
      <c r="I473">
        <v>0.65103278513134699</v>
      </c>
      <c r="J473">
        <v>0.34896721486865201</v>
      </c>
    </row>
    <row r="474" spans="9:10" x14ac:dyDescent="0.25">
      <c r="I474">
        <v>0.65126225334460597</v>
      </c>
      <c r="J474">
        <v>0.34873774665539398</v>
      </c>
    </row>
    <row r="475" spans="9:10" x14ac:dyDescent="0.25">
      <c r="I475">
        <v>0.65149119080764795</v>
      </c>
      <c r="J475">
        <v>0.348508809192351</v>
      </c>
    </row>
    <row r="476" spans="9:10" x14ac:dyDescent="0.25">
      <c r="I476">
        <v>0.65171959872230001</v>
      </c>
      <c r="J476">
        <v>0.34828040127769999</v>
      </c>
    </row>
    <row r="477" spans="9:10" x14ac:dyDescent="0.25">
      <c r="I477">
        <v>0.65194747828817701</v>
      </c>
      <c r="J477">
        <v>0.34805252171182199</v>
      </c>
    </row>
    <row r="478" spans="9:10" x14ac:dyDescent="0.25">
      <c r="I478">
        <v>0.65217483070268201</v>
      </c>
      <c r="J478">
        <v>0.34782516929731799</v>
      </c>
    </row>
    <row r="479" spans="9:10" x14ac:dyDescent="0.25">
      <c r="I479">
        <v>0.65240165716099097</v>
      </c>
      <c r="J479">
        <v>0.34759834283900798</v>
      </c>
    </row>
    <row r="480" spans="9:10" x14ac:dyDescent="0.25">
      <c r="I480">
        <v>0.65262795885605696</v>
      </c>
      <c r="J480">
        <v>0.34737204114394299</v>
      </c>
    </row>
    <row r="481" spans="9:10" x14ac:dyDescent="0.25">
      <c r="I481">
        <v>0.65285373697859495</v>
      </c>
      <c r="J481">
        <v>0.347146263021404</v>
      </c>
    </row>
    <row r="482" spans="9:10" x14ac:dyDescent="0.25">
      <c r="I482">
        <v>0.65307899271708603</v>
      </c>
      <c r="J482">
        <v>0.34692100728291397</v>
      </c>
    </row>
    <row r="483" spans="9:10" x14ac:dyDescent="0.25">
      <c r="I483">
        <v>0.65330372725776298</v>
      </c>
      <c r="J483">
        <v>0.34669627274223602</v>
      </c>
    </row>
    <row r="484" spans="9:10" x14ac:dyDescent="0.25">
      <c r="I484">
        <v>0.65352794178461204</v>
      </c>
      <c r="J484">
        <v>0.34647205821538701</v>
      </c>
    </row>
    <row r="485" spans="9:10" x14ac:dyDescent="0.25">
      <c r="I485">
        <v>0.65375163747936604</v>
      </c>
      <c r="J485">
        <v>0.34624836252063401</v>
      </c>
    </row>
    <row r="486" spans="9:10" x14ac:dyDescent="0.25">
      <c r="I486">
        <v>0.65397481552149705</v>
      </c>
      <c r="J486">
        <v>0.346025184478503</v>
      </c>
    </row>
    <row r="487" spans="9:10" x14ac:dyDescent="0.25">
      <c r="I487">
        <v>0.65419747708821796</v>
      </c>
      <c r="J487">
        <v>0.34580252291178198</v>
      </c>
    </row>
    <row r="488" spans="9:10" x14ac:dyDescent="0.25">
      <c r="I488">
        <v>0.65441962335447201</v>
      </c>
      <c r="J488">
        <v>0.34558037664552699</v>
      </c>
    </row>
    <row r="489" spans="9:10" x14ac:dyDescent="0.25">
      <c r="I489">
        <v>0.65464125549293595</v>
      </c>
      <c r="J489">
        <v>0.345358744507064</v>
      </c>
    </row>
    <row r="490" spans="9:10" x14ac:dyDescent="0.25">
      <c r="I490">
        <v>0.65486237467400699</v>
      </c>
      <c r="J490">
        <v>0.34513762532599201</v>
      </c>
    </row>
    <row r="491" spans="9:10" x14ac:dyDescent="0.25">
      <c r="I491">
        <v>0.65508298206580895</v>
      </c>
      <c r="J491">
        <v>0.34491701793419099</v>
      </c>
    </row>
    <row r="492" spans="9:10" x14ac:dyDescent="0.25">
      <c r="I492">
        <v>0.65530307883418204</v>
      </c>
      <c r="J492">
        <v>0.34469692116581802</v>
      </c>
    </row>
    <row r="493" spans="9:10" x14ac:dyDescent="0.25">
      <c r="I493">
        <v>0.65552266614268295</v>
      </c>
      <c r="J493">
        <v>0.34447733385731699</v>
      </c>
    </row>
    <row r="494" spans="9:10" x14ac:dyDescent="0.25">
      <c r="I494">
        <v>0.65574174515258099</v>
      </c>
      <c r="J494">
        <v>0.34425825484741901</v>
      </c>
    </row>
    <row r="495" spans="9:10" x14ac:dyDescent="0.25">
      <c r="I495">
        <v>0.65596031702285496</v>
      </c>
      <c r="J495">
        <v>0.34403968297714499</v>
      </c>
    </row>
    <row r="496" spans="9:10" x14ac:dyDescent="0.25">
      <c r="I496">
        <v>0.65617838291019004</v>
      </c>
      <c r="J496">
        <v>0.34382161708980902</v>
      </c>
    </row>
    <row r="497" spans="9:10" x14ac:dyDescent="0.25">
      <c r="I497">
        <v>0.65639594396897905</v>
      </c>
      <c r="J497">
        <v>0.34360405603102001</v>
      </c>
    </row>
    <row r="498" spans="9:10" x14ac:dyDescent="0.25">
      <c r="I498">
        <v>0.65661300135131295</v>
      </c>
      <c r="J498">
        <v>0.34338699864868599</v>
      </c>
    </row>
    <row r="499" spans="9:10" x14ac:dyDescent="0.25">
      <c r="I499">
        <v>0.65682955620698602</v>
      </c>
      <c r="J499">
        <v>0.34317044379301398</v>
      </c>
    </row>
    <row r="500" spans="9:10" x14ac:dyDescent="0.25">
      <c r="I500">
        <v>0.65704560968348702</v>
      </c>
      <c r="J500">
        <v>0.34295439031651198</v>
      </c>
    </row>
    <row r="501" spans="9:10" x14ac:dyDescent="0.25">
      <c r="I501">
        <v>0.657261162926006</v>
      </c>
      <c r="J501">
        <v>0.342738837073993</v>
      </c>
    </row>
    <row r="502" spans="9:10" x14ac:dyDescent="0.25">
      <c r="I502">
        <v>0.65747621707742199</v>
      </c>
      <c r="J502">
        <v>0.34252378292257701</v>
      </c>
    </row>
    <row r="503" spans="9:10" x14ac:dyDescent="0.25">
      <c r="I503">
        <v>0.65769077327831105</v>
      </c>
      <c r="J503">
        <v>0.34230922672168801</v>
      </c>
    </row>
    <row r="504" spans="9:10" x14ac:dyDescent="0.25">
      <c r="I504">
        <v>0.657904832666938</v>
      </c>
      <c r="J504">
        <v>0.342095167333061</v>
      </c>
    </row>
    <row r="505" spans="9:10" x14ac:dyDescent="0.25">
      <c r="I505">
        <v>0.65811839637925795</v>
      </c>
      <c r="J505">
        <v>0.34188160362074099</v>
      </c>
    </row>
    <row r="506" spans="9:10" x14ac:dyDescent="0.25">
      <c r="I506">
        <v>0.65833146554891697</v>
      </c>
      <c r="J506">
        <v>0.34166853445108197</v>
      </c>
    </row>
    <row r="507" spans="9:10" x14ac:dyDescent="0.25">
      <c r="I507">
        <v>0.65854404130724598</v>
      </c>
      <c r="J507">
        <v>0.34145595869275303</v>
      </c>
    </row>
    <row r="508" spans="9:10" x14ac:dyDescent="0.25">
      <c r="I508">
        <v>0.65875612478326495</v>
      </c>
      <c r="J508">
        <v>0.34124387521673399</v>
      </c>
    </row>
    <row r="509" spans="9:10" x14ac:dyDescent="0.25">
      <c r="I509">
        <v>0.65896771710367996</v>
      </c>
      <c r="J509">
        <v>0.34103228289631898</v>
      </c>
    </row>
    <row r="510" spans="9:10" x14ac:dyDescent="0.25">
      <c r="I510">
        <v>0.65917881939288003</v>
      </c>
      <c r="J510">
        <v>0.34082118060711902</v>
      </c>
    </row>
    <row r="511" spans="9:10" x14ac:dyDescent="0.25">
      <c r="I511">
        <v>0.65938943277294204</v>
      </c>
      <c r="J511">
        <v>0.34061056722705702</v>
      </c>
    </row>
    <row r="512" spans="9:10" x14ac:dyDescent="0.25">
      <c r="I512">
        <v>0.65959955836362605</v>
      </c>
      <c r="J512">
        <v>0.34040044163637301</v>
      </c>
    </row>
    <row r="513" spans="9:10" x14ac:dyDescent="0.25">
      <c r="I513">
        <v>0.65980919728237697</v>
      </c>
      <c r="J513">
        <v>0.34019080271762198</v>
      </c>
    </row>
    <row r="514" spans="9:10" x14ac:dyDescent="0.25">
      <c r="I514">
        <v>0.66001835064432202</v>
      </c>
      <c r="J514">
        <v>0.33998164935567698</v>
      </c>
    </row>
    <row r="515" spans="9:10" x14ac:dyDescent="0.25">
      <c r="I515">
        <v>0.66022701956227303</v>
      </c>
      <c r="J515">
        <v>0.33977298043772602</v>
      </c>
    </row>
    <row r="516" spans="9:10" x14ac:dyDescent="0.25">
      <c r="I516">
        <v>0.66043520514672804</v>
      </c>
      <c r="J516">
        <v>0.33956479485327101</v>
      </c>
    </row>
    <row r="517" spans="9:10" x14ac:dyDescent="0.25">
      <c r="I517">
        <v>0.66064290850586505</v>
      </c>
      <c r="J517">
        <v>0.33935709149413401</v>
      </c>
    </row>
    <row r="518" spans="9:10" x14ac:dyDescent="0.25">
      <c r="I518">
        <v>0.66085013074554899</v>
      </c>
      <c r="J518">
        <v>0.33914986925445001</v>
      </c>
    </row>
    <row r="519" spans="9:10" x14ac:dyDescent="0.25">
      <c r="I519">
        <v>0.66105687296933002</v>
      </c>
      <c r="J519">
        <v>0.33894312703066998</v>
      </c>
    </row>
    <row r="520" spans="9:10" x14ac:dyDescent="0.25">
      <c r="I520">
        <v>0.66126313627843902</v>
      </c>
      <c r="J520">
        <v>0.33873686372155998</v>
      </c>
    </row>
    <row r="521" spans="9:10" x14ac:dyDescent="0.25">
      <c r="I521">
        <v>0.66146892177179795</v>
      </c>
      <c r="J521">
        <v>0.338531078228201</v>
      </c>
    </row>
    <row r="522" spans="9:10" x14ac:dyDescent="0.25">
      <c r="I522">
        <v>0.66167423054601204</v>
      </c>
      <c r="J522">
        <v>0.33832576945398701</v>
      </c>
    </row>
    <row r="523" spans="9:10" x14ac:dyDescent="0.25">
      <c r="I523">
        <v>0.66187906369537297</v>
      </c>
      <c r="J523">
        <v>0.33812093630462597</v>
      </c>
    </row>
    <row r="524" spans="9:10" x14ac:dyDescent="0.25">
      <c r="I524">
        <v>0.66208342231186101</v>
      </c>
      <c r="J524">
        <v>0.33791657768813799</v>
      </c>
    </row>
    <row r="525" spans="9:10" x14ac:dyDescent="0.25">
      <c r="I525">
        <v>0.66228730748514497</v>
      </c>
      <c r="J525">
        <v>0.33771269251485397</v>
      </c>
    </row>
    <row r="526" spans="9:10" x14ac:dyDescent="0.25">
      <c r="I526">
        <v>0.66249072030258305</v>
      </c>
      <c r="J526">
        <v>0.33750927969741701</v>
      </c>
    </row>
    <row r="527" spans="9:10" x14ac:dyDescent="0.25">
      <c r="I527">
        <v>0.66269366184922296</v>
      </c>
      <c r="J527">
        <v>0.33730633815077599</v>
      </c>
    </row>
    <row r="528" spans="9:10" x14ac:dyDescent="0.25">
      <c r="I528">
        <v>0.66289613320780705</v>
      </c>
      <c r="J528">
        <v>0.33710386679219201</v>
      </c>
    </row>
    <row r="529" spans="9:10" x14ac:dyDescent="0.25">
      <c r="I529">
        <v>0.66309813545876795</v>
      </c>
      <c r="J529">
        <v>0.336901864541231</v>
      </c>
    </row>
    <row r="530" spans="9:10" x14ac:dyDescent="0.25">
      <c r="I530">
        <v>0.66329966968023302</v>
      </c>
      <c r="J530">
        <v>0.33670033031976598</v>
      </c>
    </row>
    <row r="531" spans="9:10" x14ac:dyDescent="0.25">
      <c r="I531">
        <v>0.66350073694802703</v>
      </c>
      <c r="J531">
        <v>0.33649926305197297</v>
      </c>
    </row>
    <row r="532" spans="9:10" x14ac:dyDescent="0.25">
      <c r="I532">
        <v>0.66370133833566902</v>
      </c>
      <c r="J532">
        <v>0.33629866166432998</v>
      </c>
    </row>
    <row r="533" spans="9:10" x14ac:dyDescent="0.25">
      <c r="I533">
        <v>0.66390147491437901</v>
      </c>
      <c r="J533">
        <v>0.33609852508561999</v>
      </c>
    </row>
    <row r="534" spans="9:10" x14ac:dyDescent="0.25">
      <c r="I534">
        <v>0.66410114775307705</v>
      </c>
      <c r="J534">
        <v>0.33589885224692301</v>
      </c>
    </row>
    <row r="535" spans="9:10" x14ac:dyDescent="0.25">
      <c r="I535">
        <v>0.66430035791838404</v>
      </c>
      <c r="J535">
        <v>0.33569964208161601</v>
      </c>
    </row>
    <row r="536" spans="9:10" x14ac:dyDescent="0.25">
      <c r="I536">
        <v>0.66449910647462396</v>
      </c>
      <c r="J536">
        <v>0.33550089352537499</v>
      </c>
    </row>
    <row r="537" spans="9:10" x14ac:dyDescent="0.25">
      <c r="I537">
        <v>0.66469739448383003</v>
      </c>
      <c r="J537">
        <v>0.33530260551617003</v>
      </c>
    </row>
    <row r="538" spans="9:10" x14ac:dyDescent="0.25">
      <c r="I538">
        <v>0.664895223005738</v>
      </c>
      <c r="J538">
        <v>0.335104776994261</v>
      </c>
    </row>
    <row r="539" spans="9:10" x14ac:dyDescent="0.25">
      <c r="I539">
        <v>0.665092593097797</v>
      </c>
      <c r="J539">
        <v>0.334907406902203</v>
      </c>
    </row>
    <row r="540" spans="9:10" x14ac:dyDescent="0.25">
      <c r="I540">
        <v>0.665289505815164</v>
      </c>
      <c r="J540">
        <v>0.334710494184836</v>
      </c>
    </row>
    <row r="541" spans="9:10" x14ac:dyDescent="0.25">
      <c r="I541">
        <v>0.66548596221071099</v>
      </c>
      <c r="J541">
        <v>0.33451403778928801</v>
      </c>
    </row>
    <row r="542" spans="9:10" x14ac:dyDescent="0.25">
      <c r="I542">
        <v>0.66568196333502705</v>
      </c>
      <c r="J542">
        <v>0.33431803666497301</v>
      </c>
    </row>
    <row r="543" spans="9:10" x14ac:dyDescent="0.25">
      <c r="I543">
        <v>0.66587751023641595</v>
      </c>
      <c r="J543">
        <v>0.334122489763584</v>
      </c>
    </row>
    <row r="544" spans="9:10" x14ac:dyDescent="0.25">
      <c r="I544">
        <v>0.66607260396090295</v>
      </c>
      <c r="J544">
        <v>0.33392739603909599</v>
      </c>
    </row>
    <row r="545" spans="9:10" x14ac:dyDescent="0.25">
      <c r="I545">
        <v>0.66626724555223604</v>
      </c>
      <c r="J545">
        <v>0.33373275444776401</v>
      </c>
    </row>
    <row r="546" spans="9:10" x14ac:dyDescent="0.25">
      <c r="I546">
        <v>0.66646143605188601</v>
      </c>
      <c r="J546">
        <v>0.33353856394811299</v>
      </c>
    </row>
    <row r="547" spans="9:10" x14ac:dyDescent="0.25">
      <c r="I547">
        <v>0.66665517649905204</v>
      </c>
      <c r="J547">
        <v>0.33334482350094702</v>
      </c>
    </row>
    <row r="548" spans="9:10" x14ac:dyDescent="0.25">
      <c r="I548">
        <v>0.66684846793066299</v>
      </c>
      <c r="J548">
        <v>0.33315153206933701</v>
      </c>
    </row>
    <row r="549" spans="9:10" x14ac:dyDescent="0.25">
      <c r="I549">
        <v>0.66704131138137701</v>
      </c>
      <c r="J549">
        <v>0.33295868861862199</v>
      </c>
    </row>
    <row r="550" spans="9:10" x14ac:dyDescent="0.25">
      <c r="I550">
        <v>0.66723370788359004</v>
      </c>
      <c r="J550">
        <v>0.33276629211640901</v>
      </c>
    </row>
    <row r="551" spans="9:10" x14ac:dyDescent="0.25">
      <c r="I551">
        <v>0.66742565846743396</v>
      </c>
      <c r="J551">
        <v>0.33257434153256599</v>
      </c>
    </row>
    <row r="552" spans="9:10" x14ac:dyDescent="0.25">
      <c r="I552">
        <v>0.66761716416077799</v>
      </c>
      <c r="J552">
        <v>0.33238283583922101</v>
      </c>
    </row>
    <row r="553" spans="9:10" x14ac:dyDescent="0.25">
      <c r="I553">
        <v>0.66780822598923795</v>
      </c>
      <c r="J553">
        <v>0.332191774010762</v>
      </c>
    </row>
    <row r="554" spans="9:10" x14ac:dyDescent="0.25">
      <c r="I554">
        <v>0.66799884497617101</v>
      </c>
      <c r="J554">
        <v>0.33200115502382799</v>
      </c>
    </row>
    <row r="555" spans="9:10" x14ac:dyDescent="0.25">
      <c r="I555">
        <v>0.66818902214268405</v>
      </c>
      <c r="J555">
        <v>0.331810977857315</v>
      </c>
    </row>
    <row r="556" spans="9:10" x14ac:dyDescent="0.25">
      <c r="I556">
        <v>0.66837875850763495</v>
      </c>
      <c r="J556">
        <v>0.33162124149236499</v>
      </c>
    </row>
    <row r="557" spans="9:10" x14ac:dyDescent="0.25">
      <c r="I557">
        <v>0.66856805508763395</v>
      </c>
      <c r="J557">
        <v>0.33143194491236599</v>
      </c>
    </row>
    <row r="558" spans="9:10" x14ac:dyDescent="0.25">
      <c r="I558">
        <v>0.66875691289704797</v>
      </c>
      <c r="J558">
        <v>0.33124308710295203</v>
      </c>
    </row>
    <row r="559" spans="9:10" x14ac:dyDescent="0.25">
      <c r="I559">
        <v>0.66894533294800396</v>
      </c>
      <c r="J559">
        <v>0.33105466705199499</v>
      </c>
    </row>
    <row r="560" spans="9:10" x14ac:dyDescent="0.25">
      <c r="I560">
        <v>0.66913331625039196</v>
      </c>
      <c r="J560">
        <v>0.33086668374960798</v>
      </c>
    </row>
    <row r="561" spans="9:10" x14ac:dyDescent="0.25">
      <c r="I561">
        <v>0.66932086381186495</v>
      </c>
      <c r="J561">
        <v>0.33067913618813499</v>
      </c>
    </row>
    <row r="562" spans="9:10" x14ac:dyDescent="0.25">
      <c r="I562">
        <v>0.669507976637846</v>
      </c>
      <c r="J562">
        <v>0.330492023362153</v>
      </c>
    </row>
    <row r="563" spans="9:10" x14ac:dyDescent="0.25">
      <c r="I563">
        <v>0.66969465573153097</v>
      </c>
      <c r="J563">
        <v>0.33030534426846903</v>
      </c>
    </row>
    <row r="564" spans="9:10" x14ac:dyDescent="0.25">
      <c r="I564">
        <v>0.66988090209388695</v>
      </c>
      <c r="J564">
        <v>0.33011909790611199</v>
      </c>
    </row>
    <row r="565" spans="9:10" x14ac:dyDescent="0.25">
      <c r="I565">
        <v>0.67006671672366203</v>
      </c>
      <c r="J565">
        <v>0.32993328327633697</v>
      </c>
    </row>
    <row r="566" spans="9:10" x14ac:dyDescent="0.25">
      <c r="I566">
        <v>0.67025210061738405</v>
      </c>
      <c r="J566">
        <v>0.32974789938261501</v>
      </c>
    </row>
    <row r="567" spans="9:10" x14ac:dyDescent="0.25">
      <c r="I567">
        <v>0.67043705476936399</v>
      </c>
      <c r="J567">
        <v>0.32956294523063501</v>
      </c>
    </row>
    <row r="568" spans="9:10" x14ac:dyDescent="0.25">
      <c r="I568">
        <v>0.67062158017170304</v>
      </c>
      <c r="J568">
        <v>0.32937841982829602</v>
      </c>
    </row>
    <row r="569" spans="9:10" x14ac:dyDescent="0.25">
      <c r="I569">
        <v>0.67080567781429001</v>
      </c>
      <c r="J569">
        <v>0.32919432218570899</v>
      </c>
    </row>
    <row r="570" spans="9:10" x14ac:dyDescent="0.25">
      <c r="I570">
        <v>0.67098934868480997</v>
      </c>
      <c r="J570">
        <v>0.32901065131518997</v>
      </c>
    </row>
    <row r="571" spans="9:10" x14ac:dyDescent="0.25">
      <c r="I571">
        <v>0.67117259376874405</v>
      </c>
      <c r="J571">
        <v>0.328827406231256</v>
      </c>
    </row>
    <row r="572" spans="9:10" x14ac:dyDescent="0.25">
      <c r="I572">
        <v>0.67135541404937404</v>
      </c>
      <c r="J572">
        <v>0.32864458595062501</v>
      </c>
    </row>
    <row r="573" spans="9:10" x14ac:dyDescent="0.25">
      <c r="I573">
        <v>0.67153781050778805</v>
      </c>
      <c r="J573">
        <v>0.32846218949221101</v>
      </c>
    </row>
    <row r="574" spans="9:10" x14ac:dyDescent="0.25">
      <c r="I574">
        <v>0.67171978412287903</v>
      </c>
      <c r="J574">
        <v>0.32828021587712097</v>
      </c>
    </row>
    <row r="575" spans="9:10" x14ac:dyDescent="0.25">
      <c r="I575">
        <v>0.67190133587135203</v>
      </c>
      <c r="J575">
        <v>0.32809866412864802</v>
      </c>
    </row>
    <row r="576" spans="9:10" x14ac:dyDescent="0.25">
      <c r="I576">
        <v>0.67208246672772598</v>
      </c>
      <c r="J576">
        <v>0.32791753327227302</v>
      </c>
    </row>
    <row r="577" spans="9:10" x14ac:dyDescent="0.25">
      <c r="I577">
        <v>0.67226317766433896</v>
      </c>
      <c r="J577">
        <v>0.32773682233565998</v>
      </c>
    </row>
    <row r="578" spans="9:10" x14ac:dyDescent="0.25">
      <c r="I578">
        <v>0.67244346965135005</v>
      </c>
      <c r="J578">
        <v>0.32755653034864901</v>
      </c>
    </row>
    <row r="579" spans="9:10" x14ac:dyDescent="0.25">
      <c r="I579">
        <v>0.67262334365674203</v>
      </c>
      <c r="J579">
        <v>0.32737665634325702</v>
      </c>
    </row>
    <row r="580" spans="9:10" x14ac:dyDescent="0.25">
      <c r="I580">
        <v>0.67280280064632902</v>
      </c>
      <c r="J580">
        <v>0.32719719935367098</v>
      </c>
    </row>
    <row r="581" spans="9:10" x14ac:dyDescent="0.25">
      <c r="I581">
        <v>0.67298184158375296</v>
      </c>
      <c r="J581">
        <v>0.32701815841624599</v>
      </c>
    </row>
    <row r="582" spans="9:10" x14ac:dyDescent="0.25">
      <c r="I582">
        <v>0.67316046743049596</v>
      </c>
      <c r="J582">
        <v>0.32683953256950399</v>
      </c>
    </row>
    <row r="583" spans="9:10" x14ac:dyDescent="0.25">
      <c r="I583">
        <v>0.67333867914587597</v>
      </c>
      <c r="J583">
        <v>0.32666132085412303</v>
      </c>
    </row>
    <row r="584" spans="9:10" x14ac:dyDescent="0.25">
      <c r="I584">
        <v>0.67351647768705702</v>
      </c>
      <c r="J584">
        <v>0.32648352231294298</v>
      </c>
    </row>
    <row r="585" spans="9:10" x14ac:dyDescent="0.25">
      <c r="I585">
        <v>0.67369386400904696</v>
      </c>
      <c r="J585">
        <v>0.32630613599095198</v>
      </c>
    </row>
    <row r="586" spans="9:10" x14ac:dyDescent="0.25">
      <c r="I586">
        <v>0.67387083906470602</v>
      </c>
      <c r="J586">
        <v>0.32612916093529398</v>
      </c>
    </row>
    <row r="587" spans="9:10" x14ac:dyDescent="0.25">
      <c r="I587">
        <v>0.67404740380474604</v>
      </c>
      <c r="J587">
        <v>0.32595259619525302</v>
      </c>
    </row>
    <row r="588" spans="9:10" x14ac:dyDescent="0.25">
      <c r="I588">
        <v>0.67422355917774002</v>
      </c>
      <c r="J588">
        <v>0.32577644082225898</v>
      </c>
    </row>
    <row r="589" spans="9:10" x14ac:dyDescent="0.25">
      <c r="I589">
        <v>0.674399306130119</v>
      </c>
      <c r="J589">
        <v>0.32560069386988</v>
      </c>
    </row>
    <row r="590" spans="9:10" x14ac:dyDescent="0.25">
      <c r="I590">
        <v>0.67457464560618197</v>
      </c>
      <c r="J590">
        <v>0.32542535439381698</v>
      </c>
    </row>
    <row r="591" spans="9:10" x14ac:dyDescent="0.25">
      <c r="I591">
        <v>0.67474957854809403</v>
      </c>
      <c r="J591">
        <v>0.32525042145190503</v>
      </c>
    </row>
    <row r="592" spans="9:10" x14ac:dyDescent="0.25">
      <c r="I592">
        <v>0.67492410589589502</v>
      </c>
      <c r="J592">
        <v>0.32507589410410398</v>
      </c>
    </row>
    <row r="593" spans="9:10" x14ac:dyDescent="0.25">
      <c r="I593">
        <v>0.67509822858750201</v>
      </c>
      <c r="J593">
        <v>0.32490177141249699</v>
      </c>
    </row>
    <row r="594" spans="9:10" x14ac:dyDescent="0.25">
      <c r="I594">
        <v>0.67527194755870901</v>
      </c>
      <c r="J594">
        <v>0.32472805244128999</v>
      </c>
    </row>
    <row r="595" spans="9:10" x14ac:dyDescent="0.25">
      <c r="I595">
        <v>0.67544526374319702</v>
      </c>
      <c r="J595">
        <v>0.32455473625680198</v>
      </c>
    </row>
    <row r="596" spans="9:10" x14ac:dyDescent="0.25">
      <c r="I596">
        <v>0.67561817807253399</v>
      </c>
      <c r="J596">
        <v>0.32438182192746501</v>
      </c>
    </row>
    <row r="597" spans="9:10" x14ac:dyDescent="0.25">
      <c r="I597">
        <v>0.67579069147617998</v>
      </c>
      <c r="J597">
        <v>0.32420930852381902</v>
      </c>
    </row>
    <row r="598" spans="9:10" x14ac:dyDescent="0.25">
      <c r="I598">
        <v>0.67596280488148996</v>
      </c>
      <c r="J598">
        <v>0.32403719511850898</v>
      </c>
    </row>
    <row r="599" spans="9:10" x14ac:dyDescent="0.25">
      <c r="I599">
        <v>0.67613451921372003</v>
      </c>
      <c r="J599">
        <v>0.32386548078627903</v>
      </c>
    </row>
    <row r="600" spans="9:10" x14ac:dyDescent="0.25">
      <c r="I600">
        <v>0.67630583539602696</v>
      </c>
      <c r="J600">
        <v>0.32369416460397199</v>
      </c>
    </row>
    <row r="601" spans="9:10" x14ac:dyDescent="0.25">
      <c r="I601">
        <v>0.67647675434947696</v>
      </c>
      <c r="J601">
        <v>0.32352324565052198</v>
      </c>
    </row>
    <row r="602" spans="9:10" x14ac:dyDescent="0.25">
      <c r="I602">
        <v>0.67664727699304705</v>
      </c>
      <c r="J602">
        <v>0.323352723006952</v>
      </c>
    </row>
    <row r="603" spans="9:10" x14ac:dyDescent="0.25">
      <c r="I603">
        <v>0.67681740424362902</v>
      </c>
      <c r="J603">
        <v>0.32318259575636998</v>
      </c>
    </row>
    <row r="604" spans="9:10" x14ac:dyDescent="0.25">
      <c r="I604">
        <v>0.67698713701603297</v>
      </c>
      <c r="J604">
        <v>0.32301286298396598</v>
      </c>
    </row>
    <row r="605" spans="9:10" x14ac:dyDescent="0.25">
      <c r="I605">
        <v>0.67715647622299202</v>
      </c>
      <c r="J605">
        <v>0.32284352377700698</v>
      </c>
    </row>
    <row r="606" spans="9:10" x14ac:dyDescent="0.25">
      <c r="I606">
        <v>0.67732542277516805</v>
      </c>
      <c r="J606">
        <v>0.32267457722483101</v>
      </c>
    </row>
    <row r="607" spans="9:10" x14ac:dyDescent="0.25">
      <c r="I607">
        <v>0.67749397758115104</v>
      </c>
      <c r="J607">
        <v>0.32250602241884901</v>
      </c>
    </row>
    <row r="608" spans="9:10" x14ac:dyDescent="0.25">
      <c r="I608">
        <v>0.67766214154746696</v>
      </c>
      <c r="J608">
        <v>0.32233785845253299</v>
      </c>
    </row>
    <row r="609" spans="9:10" x14ac:dyDescent="0.25">
      <c r="I609">
        <v>0.67782991557857997</v>
      </c>
      <c r="J609">
        <v>0.32217008442141898</v>
      </c>
    </row>
    <row r="610" spans="9:10" x14ac:dyDescent="0.25">
      <c r="I610">
        <v>0.677997300576898</v>
      </c>
      <c r="J610">
        <v>0.322002699423101</v>
      </c>
    </row>
    <row r="611" spans="9:10" x14ac:dyDescent="0.25">
      <c r="I611">
        <v>0.67816429744277396</v>
      </c>
      <c r="J611">
        <v>0.32183570255722499</v>
      </c>
    </row>
    <row r="612" spans="9:10" x14ac:dyDescent="0.25">
      <c r="I612">
        <v>0.67833090707451305</v>
      </c>
      <c r="J612">
        <v>0.32166909292548601</v>
      </c>
    </row>
    <row r="613" spans="9:10" x14ac:dyDescent="0.25">
      <c r="I613">
        <v>0.678497130368374</v>
      </c>
      <c r="J613">
        <v>0.321502869631625</v>
      </c>
    </row>
    <row r="614" spans="9:10" x14ac:dyDescent="0.25">
      <c r="I614">
        <v>0.67866296821857297</v>
      </c>
      <c r="J614">
        <v>0.32133703178142597</v>
      </c>
    </row>
    <row r="615" spans="9:10" x14ac:dyDescent="0.25">
      <c r="I615">
        <v>0.67882842151729195</v>
      </c>
      <c r="J615">
        <v>0.321171578482707</v>
      </c>
    </row>
    <row r="616" spans="9:10" x14ac:dyDescent="0.25">
      <c r="I616">
        <v>0.678993491154675</v>
      </c>
      <c r="J616">
        <v>0.321006508845324</v>
      </c>
    </row>
    <row r="617" spans="9:10" x14ac:dyDescent="0.25">
      <c r="I617">
        <v>0.67915817801884104</v>
      </c>
      <c r="J617">
        <v>0.32084182198115802</v>
      </c>
    </row>
    <row r="618" spans="9:10" x14ac:dyDescent="0.25">
      <c r="I618">
        <v>0.67932248299588105</v>
      </c>
      <c r="J618">
        <v>0.32067751700411801</v>
      </c>
    </row>
    <row r="619" spans="9:10" x14ac:dyDescent="0.25">
      <c r="I619">
        <v>0.67948640696986595</v>
      </c>
      <c r="J619">
        <v>0.32051359303013299</v>
      </c>
    </row>
    <row r="620" spans="9:10" x14ac:dyDescent="0.25">
      <c r="I620">
        <v>0.67964995082284696</v>
      </c>
      <c r="J620">
        <v>0.32035004917715199</v>
      </c>
    </row>
    <row r="621" spans="9:10" x14ac:dyDescent="0.25">
      <c r="I621">
        <v>0.679813115434865</v>
      </c>
      <c r="J621">
        <v>0.320186884565134</v>
      </c>
    </row>
    <row r="622" spans="9:10" x14ac:dyDescent="0.25">
      <c r="I622">
        <v>0.67997590168394895</v>
      </c>
      <c r="J622">
        <v>0.32002409831605</v>
      </c>
    </row>
    <row r="623" spans="9:10" x14ac:dyDescent="0.25">
      <c r="I623">
        <v>0.68013831044612505</v>
      </c>
      <c r="J623">
        <v>0.31986168955387401</v>
      </c>
    </row>
    <row r="624" spans="9:10" x14ac:dyDescent="0.25">
      <c r="I624">
        <v>0.68030034259541505</v>
      </c>
      <c r="J624">
        <v>0.319699657404584</v>
      </c>
    </row>
    <row r="625" spans="9:10" x14ac:dyDescent="0.25">
      <c r="I625">
        <v>0.68046199900384696</v>
      </c>
      <c r="J625">
        <v>0.31953800099615298</v>
      </c>
    </row>
    <row r="626" spans="9:10" x14ac:dyDescent="0.25">
      <c r="I626">
        <v>0.68062328054145205</v>
      </c>
      <c r="J626">
        <v>0.31937671945854701</v>
      </c>
    </row>
    <row r="627" spans="9:10" x14ac:dyDescent="0.25">
      <c r="I627">
        <v>0.68078418807627505</v>
      </c>
      <c r="J627">
        <v>0.319215811923724</v>
      </c>
    </row>
    <row r="628" spans="9:10" x14ac:dyDescent="0.25">
      <c r="I628">
        <v>0.68094472247437499</v>
      </c>
      <c r="J628">
        <v>0.31905527752562401</v>
      </c>
    </row>
    <row r="629" spans="9:10" x14ac:dyDescent="0.25">
      <c r="I629">
        <v>0.68110488459982899</v>
      </c>
      <c r="J629">
        <v>0.31889511540017002</v>
      </c>
    </row>
    <row r="630" spans="9:10" x14ac:dyDescent="0.25">
      <c r="I630">
        <v>0.681264675314738</v>
      </c>
      <c r="J630">
        <v>0.318735324685261</v>
      </c>
    </row>
    <row r="631" spans="9:10" x14ac:dyDescent="0.25">
      <c r="I631">
        <v>0.68142409547923</v>
      </c>
      <c r="J631">
        <v>0.318575904520769</v>
      </c>
    </row>
    <row r="632" spans="9:10" x14ac:dyDescent="0.25">
      <c r="I632">
        <v>0.68158314595146297</v>
      </c>
      <c r="J632">
        <v>0.31841685404853598</v>
      </c>
    </row>
    <row r="633" spans="9:10" x14ac:dyDescent="0.25">
      <c r="I633">
        <v>0.68174182758763102</v>
      </c>
      <c r="J633">
        <v>0.31825817241236798</v>
      </c>
    </row>
    <row r="634" spans="9:10" x14ac:dyDescent="0.25">
      <c r="I634">
        <v>0.68190014124196696</v>
      </c>
      <c r="J634">
        <v>0.31809985875803198</v>
      </c>
    </row>
    <row r="635" spans="9:10" x14ac:dyDescent="0.25">
      <c r="I635">
        <v>0.68205808776674803</v>
      </c>
      <c r="J635">
        <v>0.31794191223325102</v>
      </c>
    </row>
    <row r="636" spans="9:10" x14ac:dyDescent="0.25">
      <c r="I636">
        <v>0.68221566801229705</v>
      </c>
      <c r="J636">
        <v>0.31778433198770301</v>
      </c>
    </row>
    <row r="637" spans="9:10" x14ac:dyDescent="0.25">
      <c r="I637">
        <v>0.68237288282698805</v>
      </c>
      <c r="J637">
        <v>0.31762711717301101</v>
      </c>
    </row>
    <row r="638" spans="9:10" x14ac:dyDescent="0.25">
      <c r="I638">
        <v>0.68252973305725295</v>
      </c>
      <c r="J638">
        <v>0.31747026694274599</v>
      </c>
    </row>
    <row r="639" spans="9:10" x14ac:dyDescent="0.25">
      <c r="I639">
        <v>0.68268621954758002</v>
      </c>
      <c r="J639">
        <v>0.31731378045241898</v>
      </c>
    </row>
    <row r="640" spans="9:10" x14ac:dyDescent="0.25">
      <c r="I640">
        <v>0.68284234314052406</v>
      </c>
      <c r="J640">
        <v>0.317157656859476</v>
      </c>
    </row>
    <row r="641" spans="9:10" x14ac:dyDescent="0.25">
      <c r="I641">
        <v>0.68299810467670397</v>
      </c>
      <c r="J641">
        <v>0.31700189532329598</v>
      </c>
    </row>
    <row r="642" spans="9:10" x14ac:dyDescent="0.25">
      <c r="I642">
        <v>0.68315350499481298</v>
      </c>
      <c r="J642">
        <v>0.31684649500518702</v>
      </c>
    </row>
    <row r="643" spans="9:10" x14ac:dyDescent="0.25">
      <c r="I643">
        <v>0.68330854493161897</v>
      </c>
      <c r="J643">
        <v>0.31669145506837998</v>
      </c>
    </row>
    <row r="644" spans="9:10" x14ac:dyDescent="0.25">
      <c r="I644">
        <v>0.68346322532196901</v>
      </c>
      <c r="J644">
        <v>0.31653677467802999</v>
      </c>
    </row>
    <row r="645" spans="9:10" x14ac:dyDescent="0.25">
      <c r="I645">
        <v>0.68361754699879596</v>
      </c>
      <c r="J645">
        <v>0.31638245300120299</v>
      </c>
    </row>
    <row r="646" spans="9:10" x14ac:dyDescent="0.25">
      <c r="I646">
        <v>0.68377151079311804</v>
      </c>
      <c r="J646">
        <v>0.31622848920688101</v>
      </c>
    </row>
    <row r="647" spans="9:10" x14ac:dyDescent="0.25">
      <c r="I647">
        <v>0.68392511753404595</v>
      </c>
      <c r="J647">
        <v>0.316074882465953</v>
      </c>
    </row>
    <row r="648" spans="9:10" x14ac:dyDescent="0.25">
      <c r="I648">
        <v>0.68407836804878797</v>
      </c>
      <c r="J648">
        <v>0.31592163195121098</v>
      </c>
    </row>
    <row r="649" spans="9:10" x14ac:dyDescent="0.25">
      <c r="I649">
        <v>0.68423126316265004</v>
      </c>
      <c r="J649">
        <v>0.31576873683735002</v>
      </c>
    </row>
    <row r="650" spans="9:10" x14ac:dyDescent="0.25">
      <c r="I650">
        <v>0.68438380369904195</v>
      </c>
      <c r="J650">
        <v>0.315616196300957</v>
      </c>
    </row>
    <row r="651" spans="9:10" x14ac:dyDescent="0.25">
      <c r="I651">
        <v>0.68453599047948399</v>
      </c>
      <c r="J651">
        <v>0.31546400952051501</v>
      </c>
    </row>
    <row r="652" spans="9:10" x14ac:dyDescent="0.25">
      <c r="I652">
        <v>0.68468782432360697</v>
      </c>
      <c r="J652">
        <v>0.31531217567639203</v>
      </c>
    </row>
    <row r="653" spans="9:10" x14ac:dyDescent="0.25">
      <c r="I653">
        <v>0.68483930604915699</v>
      </c>
      <c r="J653">
        <v>0.31516069395084201</v>
      </c>
    </row>
    <row r="654" spans="9:10" x14ac:dyDescent="0.25">
      <c r="I654">
        <v>0.68499043647200197</v>
      </c>
      <c r="J654">
        <v>0.31500956352799803</v>
      </c>
    </row>
    <row r="655" spans="9:10" x14ac:dyDescent="0.25">
      <c r="I655">
        <v>0.68514121640613201</v>
      </c>
      <c r="J655">
        <v>0.31485878359386799</v>
      </c>
    </row>
    <row r="656" spans="9:10" x14ac:dyDescent="0.25">
      <c r="I656">
        <v>0.68529164666366704</v>
      </c>
      <c r="J656">
        <v>0.31470835333633301</v>
      </c>
    </row>
    <row r="657" spans="9:10" x14ac:dyDescent="0.25">
      <c r="I657">
        <v>0.68544172805485803</v>
      </c>
      <c r="J657">
        <v>0.31455827194514102</v>
      </c>
    </row>
    <row r="658" spans="9:10" x14ac:dyDescent="0.25">
      <c r="I658">
        <v>0.68559146138809401</v>
      </c>
      <c r="J658">
        <v>0.31440853861190599</v>
      </c>
    </row>
    <row r="659" spans="9:10" x14ac:dyDescent="0.25">
      <c r="I659">
        <v>0.68574084746990105</v>
      </c>
      <c r="J659">
        <v>0.31425915253009801</v>
      </c>
    </row>
    <row r="660" spans="9:10" x14ac:dyDescent="0.25">
      <c r="I660">
        <v>0.68588988710495202</v>
      </c>
      <c r="J660">
        <v>0.31411011289504698</v>
      </c>
    </row>
    <row r="661" spans="9:10" x14ac:dyDescent="0.25">
      <c r="I661">
        <v>0.68603858109606797</v>
      </c>
      <c r="J661">
        <v>0.31396141890393098</v>
      </c>
    </row>
    <row r="662" spans="9:10" x14ac:dyDescent="0.25">
      <c r="I662">
        <v>0.68618693024422095</v>
      </c>
      <c r="J662">
        <v>0.313813069755778</v>
      </c>
    </row>
    <row r="663" spans="9:10" x14ac:dyDescent="0.25">
      <c r="I663">
        <v>0.68633493534853995</v>
      </c>
      <c r="J663">
        <v>0.31366506465145899</v>
      </c>
    </row>
    <row r="664" spans="9:10" x14ac:dyDescent="0.25">
      <c r="I664">
        <v>0.68648259720631299</v>
      </c>
      <c r="J664">
        <v>0.31351740279368601</v>
      </c>
    </row>
    <row r="665" spans="9:10" x14ac:dyDescent="0.25">
      <c r="I665">
        <v>0.68662991661299499</v>
      </c>
      <c r="J665">
        <v>0.31337008338700401</v>
      </c>
    </row>
    <row r="666" spans="9:10" x14ac:dyDescent="0.25">
      <c r="I666">
        <v>0.68677689436220701</v>
      </c>
      <c r="J666">
        <v>0.31322310563779299</v>
      </c>
    </row>
    <row r="667" spans="9:10" x14ac:dyDescent="0.25">
      <c r="I667">
        <v>0.68692353124574201</v>
      </c>
      <c r="J667">
        <v>0.31307646875425699</v>
      </c>
    </row>
    <row r="668" spans="9:10" x14ac:dyDescent="0.25">
      <c r="I668">
        <v>0.68706982805356998</v>
      </c>
      <c r="J668">
        <v>0.31293017194642903</v>
      </c>
    </row>
    <row r="669" spans="9:10" x14ac:dyDescent="0.25">
      <c r="I669">
        <v>0.687215785573842</v>
      </c>
      <c r="J669">
        <v>0.312784214426157</v>
      </c>
    </row>
    <row r="670" spans="9:10" x14ac:dyDescent="0.25">
      <c r="I670">
        <v>0.68736140459289297</v>
      </c>
      <c r="J670">
        <v>0.31263859540710698</v>
      </c>
    </row>
    <row r="671" spans="9:10" x14ac:dyDescent="0.25">
      <c r="I671">
        <v>0.687506685895243</v>
      </c>
      <c r="J671">
        <v>0.312493314104756</v>
      </c>
    </row>
    <row r="672" spans="9:10" x14ac:dyDescent="0.25">
      <c r="I672">
        <v>0.68765163026360798</v>
      </c>
      <c r="J672">
        <v>0.31234836973639102</v>
      </c>
    </row>
    <row r="673" spans="9:10" x14ac:dyDescent="0.25">
      <c r="I673">
        <v>0.68779623847889904</v>
      </c>
      <c r="J673">
        <v>0.31220376152110002</v>
      </c>
    </row>
    <row r="674" spans="9:10" x14ac:dyDescent="0.25">
      <c r="I674">
        <v>0.68794051132022604</v>
      </c>
      <c r="J674">
        <v>0.31205948867977301</v>
      </c>
    </row>
    <row r="675" spans="9:10" x14ac:dyDescent="0.25">
      <c r="I675">
        <v>0.688084449564904</v>
      </c>
      <c r="J675">
        <v>0.311915550435096</v>
      </c>
    </row>
    <row r="676" spans="9:10" x14ac:dyDescent="0.25">
      <c r="I676">
        <v>0.68822805398845399</v>
      </c>
      <c r="J676">
        <v>0.31177194601154501</v>
      </c>
    </row>
    <row r="677" spans="9:10" x14ac:dyDescent="0.25">
      <c r="I677">
        <v>0.68837132536461199</v>
      </c>
      <c r="J677">
        <v>0.31162867463538702</v>
      </c>
    </row>
    <row r="678" spans="9:10" x14ac:dyDescent="0.25">
      <c r="I678">
        <v>0.68851426446532704</v>
      </c>
      <c r="J678">
        <v>0.31148573553467201</v>
      </c>
    </row>
    <row r="679" spans="9:10" x14ac:dyDescent="0.25">
      <c r="I679">
        <v>0.68865687206076998</v>
      </c>
      <c r="J679">
        <v>0.31134312793922903</v>
      </c>
    </row>
    <row r="680" spans="9:10" x14ac:dyDescent="0.25">
      <c r="I680">
        <v>0.68879914891933403</v>
      </c>
      <c r="J680">
        <v>0.31120085108066498</v>
      </c>
    </row>
    <row r="681" spans="9:10" x14ac:dyDescent="0.25">
      <c r="I681">
        <v>0.68894109580763896</v>
      </c>
      <c r="J681">
        <v>0.31105890419235999</v>
      </c>
    </row>
    <row r="682" spans="9:10" x14ac:dyDescent="0.25">
      <c r="I682">
        <v>0.68908271349053896</v>
      </c>
      <c r="J682">
        <v>0.31091728650945999</v>
      </c>
    </row>
    <row r="683" spans="9:10" x14ac:dyDescent="0.25">
      <c r="I683">
        <v>0.68922400273112105</v>
      </c>
      <c r="J683">
        <v>0.310775997268878</v>
      </c>
    </row>
    <row r="684" spans="9:10" x14ac:dyDescent="0.25">
      <c r="I684">
        <v>0.68936496429071203</v>
      </c>
      <c r="J684">
        <v>0.31063503570928702</v>
      </c>
    </row>
    <row r="685" spans="9:10" x14ac:dyDescent="0.25">
      <c r="I685">
        <v>0.68950559892888397</v>
      </c>
      <c r="J685">
        <v>0.31049440107111498</v>
      </c>
    </row>
    <row r="686" spans="9:10" x14ac:dyDescent="0.25">
      <c r="I686">
        <v>0.689645907403453</v>
      </c>
      <c r="J686">
        <v>0.31035409259654601</v>
      </c>
    </row>
    <row r="687" spans="9:10" x14ac:dyDescent="0.25">
      <c r="I687">
        <v>0.68978589047048799</v>
      </c>
      <c r="J687">
        <v>0.31021410952951101</v>
      </c>
    </row>
    <row r="688" spans="9:10" x14ac:dyDescent="0.25">
      <c r="I688">
        <v>0.68992554888431401</v>
      </c>
      <c r="J688">
        <v>0.31007445111568599</v>
      </c>
    </row>
    <row r="689" spans="9:10" x14ac:dyDescent="0.25">
      <c r="I689">
        <v>0.69006488339751004</v>
      </c>
      <c r="J689">
        <v>0.30993511660248901</v>
      </c>
    </row>
    <row r="690" spans="9:10" x14ac:dyDescent="0.25">
      <c r="I690">
        <v>0.69020389476092403</v>
      </c>
      <c r="J690">
        <v>0.30979610523907503</v>
      </c>
    </row>
    <row r="691" spans="9:10" x14ac:dyDescent="0.25">
      <c r="I691">
        <v>0.69034258372366597</v>
      </c>
      <c r="J691">
        <v>0.30965741627633298</v>
      </c>
    </row>
    <row r="692" spans="9:10" x14ac:dyDescent="0.25">
      <c r="I692">
        <v>0.69048095103311802</v>
      </c>
      <c r="J692">
        <v>0.30951904896688098</v>
      </c>
    </row>
    <row r="693" spans="9:10" x14ac:dyDescent="0.25">
      <c r="I693">
        <v>0.69061899743493504</v>
      </c>
      <c r="J693">
        <v>0.30938100256506401</v>
      </c>
    </row>
    <row r="694" spans="9:10" x14ac:dyDescent="0.25">
      <c r="I694">
        <v>0.69075672367305196</v>
      </c>
      <c r="J694">
        <v>0.30924327632694698</v>
      </c>
    </row>
    <row r="695" spans="9:10" x14ac:dyDescent="0.25">
      <c r="I695">
        <v>0.69089413048968495</v>
      </c>
      <c r="J695">
        <v>0.30910586951031399</v>
      </c>
    </row>
    <row r="696" spans="9:10" x14ac:dyDescent="0.25">
      <c r="I696">
        <v>0.69103121862533601</v>
      </c>
      <c r="J696">
        <v>0.30896878137466299</v>
      </c>
    </row>
    <row r="697" spans="9:10" x14ac:dyDescent="0.25">
      <c r="I697">
        <v>0.69116798881879504</v>
      </c>
      <c r="J697">
        <v>0.30883201118120401</v>
      </c>
    </row>
    <row r="698" spans="9:10" x14ac:dyDescent="0.25">
      <c r="I698">
        <v>0.69130444180714801</v>
      </c>
      <c r="J698">
        <v>0.30869555819285099</v>
      </c>
    </row>
    <row r="699" spans="9:10" x14ac:dyDescent="0.25">
      <c r="I699">
        <v>0.69144057832577599</v>
      </c>
      <c r="J699">
        <v>0.30855942167422301</v>
      </c>
    </row>
    <row r="700" spans="9:10" x14ac:dyDescent="0.25">
      <c r="I700">
        <v>0.69157639910836299</v>
      </c>
      <c r="J700">
        <v>0.30842360089163601</v>
      </c>
    </row>
    <row r="701" spans="9:10" x14ac:dyDescent="0.25">
      <c r="I701">
        <v>0.69171190488689605</v>
      </c>
      <c r="J701">
        <v>0.30828809511310301</v>
      </c>
    </row>
    <row r="702" spans="9:10" x14ac:dyDescent="0.25">
      <c r="I702">
        <v>0.69184709639167097</v>
      </c>
      <c r="J702">
        <v>0.30815290360832798</v>
      </c>
    </row>
    <row r="703" spans="9:10" x14ac:dyDescent="0.25">
      <c r="I703">
        <v>0.69198197435129905</v>
      </c>
      <c r="J703">
        <v>0.30801802564870001</v>
      </c>
    </row>
    <row r="704" spans="9:10" x14ac:dyDescent="0.25">
      <c r="I704">
        <v>0.69211653949270302</v>
      </c>
      <c r="J704">
        <v>0.30788346050729498</v>
      </c>
    </row>
    <row r="705" spans="9:10" x14ac:dyDescent="0.25">
      <c r="I705">
        <v>0.69225079254112998</v>
      </c>
      <c r="J705">
        <v>0.30774920745886902</v>
      </c>
    </row>
    <row r="706" spans="9:10" x14ac:dyDescent="0.25">
      <c r="I706">
        <v>0.69238473422014801</v>
      </c>
      <c r="J706">
        <v>0.30761526577984999</v>
      </c>
    </row>
    <row r="707" spans="9:10" x14ac:dyDescent="0.25">
      <c r="I707">
        <v>0.692518365251655</v>
      </c>
      <c r="J707">
        <v>0.307481634748344</v>
      </c>
    </row>
    <row r="708" spans="9:10" x14ac:dyDescent="0.25">
      <c r="I708">
        <v>0.69265168635587704</v>
      </c>
      <c r="J708">
        <v>0.30734831364412202</v>
      </c>
    </row>
    <row r="709" spans="9:10" x14ac:dyDescent="0.25">
      <c r="I709">
        <v>0.69278469825137801</v>
      </c>
      <c r="J709">
        <v>0.30721530174862099</v>
      </c>
    </row>
    <row r="710" spans="9:10" x14ac:dyDescent="0.25">
      <c r="I710">
        <v>0.69291740165505999</v>
      </c>
      <c r="J710">
        <v>0.30708259834493901</v>
      </c>
    </row>
    <row r="711" spans="9:10" x14ac:dyDescent="0.25">
      <c r="I711">
        <v>0.69304979728216698</v>
      </c>
      <c r="J711">
        <v>0.30695020271783102</v>
      </c>
    </row>
    <row r="712" spans="9:10" x14ac:dyDescent="0.25">
      <c r="I712">
        <v>0.69318188584629103</v>
      </c>
      <c r="J712">
        <v>0.30681811415370802</v>
      </c>
    </row>
    <row r="713" spans="9:10" x14ac:dyDescent="0.25">
      <c r="I713">
        <v>0.693313668059373</v>
      </c>
      <c r="J713">
        <v>0.306686331940626</v>
      </c>
    </row>
    <row r="714" spans="9:10" x14ac:dyDescent="0.25">
      <c r="I714">
        <v>0.69344514463170603</v>
      </c>
      <c r="J714">
        <v>0.30655485536829302</v>
      </c>
    </row>
    <row r="715" spans="9:10" x14ac:dyDescent="0.25">
      <c r="I715">
        <v>0.69357631627194305</v>
      </c>
      <c r="J715">
        <v>0.30642368372805601</v>
      </c>
    </row>
    <row r="716" spans="9:10" x14ac:dyDescent="0.25">
      <c r="I716">
        <v>0.69370718368709805</v>
      </c>
      <c r="J716">
        <v>0.30629281631290101</v>
      </c>
    </row>
    <row r="717" spans="9:10" x14ac:dyDescent="0.25">
      <c r="I717">
        <v>0.69383774758254901</v>
      </c>
      <c r="J717">
        <v>0.30616225241744999</v>
      </c>
    </row>
    <row r="718" spans="9:10" x14ac:dyDescent="0.25">
      <c r="I718">
        <v>0.693968008662042</v>
      </c>
      <c r="J718">
        <v>0.306031991337957</v>
      </c>
    </row>
    <row r="719" spans="9:10" x14ac:dyDescent="0.25">
      <c r="I719">
        <v>0.69409796762769804</v>
      </c>
      <c r="J719">
        <v>0.30590203237230101</v>
      </c>
    </row>
    <row r="720" spans="9:10" x14ac:dyDescent="0.25">
      <c r="I720">
        <v>0.69422762518001202</v>
      </c>
      <c r="J720">
        <v>0.30577237481998698</v>
      </c>
    </row>
    <row r="721" spans="9:10" x14ac:dyDescent="0.25">
      <c r="I721">
        <v>0.694356982017858</v>
      </c>
      <c r="J721">
        <v>0.305643017982141</v>
      </c>
    </row>
    <row r="722" spans="9:10" x14ac:dyDescent="0.25">
      <c r="I722">
        <v>0.69448603883849402</v>
      </c>
      <c r="J722">
        <v>0.30551396116150398</v>
      </c>
    </row>
    <row r="723" spans="9:10" x14ac:dyDescent="0.25">
      <c r="I723">
        <v>0.69461479633756695</v>
      </c>
      <c r="J723">
        <v>0.30538520366243199</v>
      </c>
    </row>
    <row r="724" spans="9:10" x14ac:dyDescent="0.25">
      <c r="I724">
        <v>0.69474325520911195</v>
      </c>
      <c r="J724">
        <v>0.30525674479088699</v>
      </c>
    </row>
    <row r="725" spans="9:10" x14ac:dyDescent="0.25">
      <c r="I725">
        <v>0.69487141614555903</v>
      </c>
      <c r="J725">
        <v>0.30512858385444003</v>
      </c>
    </row>
    <row r="726" spans="9:10" x14ac:dyDescent="0.25">
      <c r="I726">
        <v>0.69499927983773702</v>
      </c>
      <c r="J726">
        <v>0.30500072016226198</v>
      </c>
    </row>
    <row r="727" spans="9:10" x14ac:dyDescent="0.25">
      <c r="I727">
        <v>0.69512684697487503</v>
      </c>
      <c r="J727">
        <v>0.30487315302512402</v>
      </c>
    </row>
    <row r="728" spans="9:10" x14ac:dyDescent="0.25">
      <c r="I728">
        <v>0.69525411824460903</v>
      </c>
      <c r="J728">
        <v>0.30474588175539002</v>
      </c>
    </row>
    <row r="729" spans="9:10" x14ac:dyDescent="0.25">
      <c r="I729">
        <v>0.69538109433298201</v>
      </c>
      <c r="J729">
        <v>0.30461890566701599</v>
      </c>
    </row>
    <row r="730" spans="9:10" x14ac:dyDescent="0.25">
      <c r="I730">
        <v>0.69550777592445201</v>
      </c>
      <c r="J730">
        <v>0.30449222407554699</v>
      </c>
    </row>
    <row r="731" spans="9:10" x14ac:dyDescent="0.25">
      <c r="I731">
        <v>0.69563416370189002</v>
      </c>
      <c r="J731">
        <v>0.30436583629810898</v>
      </c>
    </row>
    <row r="732" spans="9:10" x14ac:dyDescent="0.25">
      <c r="I732">
        <v>0.69576025834658795</v>
      </c>
      <c r="J732">
        <v>0.304239741653411</v>
      </c>
    </row>
    <row r="733" spans="9:10" x14ac:dyDescent="0.25">
      <c r="I733">
        <v>0.69588606053826296</v>
      </c>
      <c r="J733">
        <v>0.30411393946173598</v>
      </c>
    </row>
    <row r="734" spans="9:10" x14ac:dyDescent="0.25">
      <c r="I734">
        <v>0.69601157095505595</v>
      </c>
      <c r="J734">
        <v>0.303988429044943</v>
      </c>
    </row>
    <row r="735" spans="9:10" x14ac:dyDescent="0.25">
      <c r="I735">
        <v>0.69613679027354003</v>
      </c>
      <c r="J735">
        <v>0.30386320972645903</v>
      </c>
    </row>
    <row r="736" spans="9:10" x14ac:dyDescent="0.25">
      <c r="I736">
        <v>0.69626171916872204</v>
      </c>
      <c r="J736">
        <v>0.30373828083127602</v>
      </c>
    </row>
    <row r="737" spans="9:10" x14ac:dyDescent="0.25">
      <c r="I737">
        <v>0.69638635831404705</v>
      </c>
      <c r="J737">
        <v>0.30361364168595201</v>
      </c>
    </row>
    <row r="738" spans="9:10" x14ac:dyDescent="0.25">
      <c r="I738">
        <v>0.69651070838139995</v>
      </c>
      <c r="J738">
        <v>0.303489291618599</v>
      </c>
    </row>
    <row r="739" spans="9:10" x14ac:dyDescent="0.25">
      <c r="I739">
        <v>0.69663477004110996</v>
      </c>
      <c r="J739">
        <v>0.30336522995888798</v>
      </c>
    </row>
    <row r="740" spans="9:10" x14ac:dyDescent="0.25">
      <c r="I740">
        <v>0.69675854396195802</v>
      </c>
      <c r="J740">
        <v>0.30324145603804098</v>
      </c>
    </row>
    <row r="741" spans="9:10" x14ac:dyDescent="0.25">
      <c r="I741">
        <v>0.69688203081117195</v>
      </c>
      <c r="J741">
        <v>0.303117969188827</v>
      </c>
    </row>
    <row r="742" spans="9:10" x14ac:dyDescent="0.25">
      <c r="I742">
        <v>0.69700523125443903</v>
      </c>
      <c r="J742">
        <v>0.30299476874555997</v>
      </c>
    </row>
    <row r="743" spans="9:10" x14ac:dyDescent="0.25">
      <c r="I743">
        <v>0.697128145955903</v>
      </c>
      <c r="J743">
        <v>0.302871854044096</v>
      </c>
    </row>
    <row r="744" spans="9:10" x14ac:dyDescent="0.25">
      <c r="I744">
        <v>0.69725077557817094</v>
      </c>
      <c r="J744">
        <v>0.302749224421828</v>
      </c>
    </row>
    <row r="745" spans="9:10" x14ac:dyDescent="0.25">
      <c r="I745">
        <v>0.69737312078231495</v>
      </c>
      <c r="J745">
        <v>0.302626879217684</v>
      </c>
    </row>
    <row r="746" spans="9:10" x14ac:dyDescent="0.25">
      <c r="I746">
        <v>0.69749518222787799</v>
      </c>
      <c r="J746">
        <v>0.30250481777212102</v>
      </c>
    </row>
    <row r="747" spans="9:10" x14ac:dyDescent="0.25">
      <c r="I747">
        <v>0.69761696057287503</v>
      </c>
      <c r="J747">
        <v>0.30238303942712402</v>
      </c>
    </row>
    <row r="748" spans="9:10" x14ac:dyDescent="0.25">
      <c r="I748">
        <v>0.69773845647379695</v>
      </c>
      <c r="J748">
        <v>0.30226154352620299</v>
      </c>
    </row>
    <row r="749" spans="9:10" x14ac:dyDescent="0.25">
      <c r="I749">
        <v>0.69785967058561404</v>
      </c>
      <c r="J749">
        <v>0.30214032941438501</v>
      </c>
    </row>
    <row r="750" spans="9:10" x14ac:dyDescent="0.25">
      <c r="I750">
        <v>0.69798060356178304</v>
      </c>
      <c r="J750">
        <v>0.30201939643821601</v>
      </c>
    </row>
    <row r="751" spans="9:10" x14ac:dyDescent="0.25">
      <c r="I751">
        <v>0.698101256054243</v>
      </c>
      <c r="J751">
        <v>0.301898743945756</v>
      </c>
    </row>
    <row r="752" spans="9:10" x14ac:dyDescent="0.25">
      <c r="I752">
        <v>0.69822162871342697</v>
      </c>
      <c r="J752">
        <v>0.30177837128657198</v>
      </c>
    </row>
    <row r="753" spans="9:10" x14ac:dyDescent="0.25">
      <c r="I753">
        <v>0.69834172218825996</v>
      </c>
      <c r="J753">
        <v>0.30165827781173898</v>
      </c>
    </row>
    <row r="754" spans="9:10" x14ac:dyDescent="0.25">
      <c r="I754">
        <v>0.69846153712616399</v>
      </c>
      <c r="J754">
        <v>0.30153846287383501</v>
      </c>
    </row>
    <row r="755" spans="9:10" x14ac:dyDescent="0.25">
      <c r="I755">
        <v>0.69858107417306303</v>
      </c>
      <c r="J755">
        <v>0.30141892582693602</v>
      </c>
    </row>
    <row r="756" spans="9:10" x14ac:dyDescent="0.25">
      <c r="I756">
        <v>0.69870033397338305</v>
      </c>
      <c r="J756">
        <v>0.30129966602661601</v>
      </c>
    </row>
    <row r="757" spans="9:10" x14ac:dyDescent="0.25">
      <c r="I757">
        <v>0.69881931717005996</v>
      </c>
      <c r="J757">
        <v>0.30118068282993898</v>
      </c>
    </row>
    <row r="758" spans="9:10" x14ac:dyDescent="0.25">
      <c r="I758">
        <v>0.69893802440453801</v>
      </c>
      <c r="J758">
        <v>0.301061975595461</v>
      </c>
    </row>
    <row r="759" spans="9:10" x14ac:dyDescent="0.25">
      <c r="I759">
        <v>0.69905645631677704</v>
      </c>
      <c r="J759">
        <v>0.30094354368322201</v>
      </c>
    </row>
    <row r="760" spans="9:10" x14ac:dyDescent="0.25">
      <c r="I760">
        <v>0.69917461354525501</v>
      </c>
      <c r="J760">
        <v>0.30082538645474399</v>
      </c>
    </row>
    <row r="761" spans="9:10" x14ac:dyDescent="0.25">
      <c r="I761">
        <v>0.69929249672697102</v>
      </c>
      <c r="J761">
        <v>0.30070750327302798</v>
      </c>
    </row>
    <row r="762" spans="9:10" x14ac:dyDescent="0.25">
      <c r="I762">
        <v>0.69941010649744695</v>
      </c>
      <c r="J762">
        <v>0.300589893502552</v>
      </c>
    </row>
    <row r="763" spans="9:10" x14ac:dyDescent="0.25">
      <c r="I763">
        <v>0.69952744349073404</v>
      </c>
      <c r="J763">
        <v>0.30047255650926502</v>
      </c>
    </row>
    <row r="764" spans="9:10" x14ac:dyDescent="0.25">
      <c r="I764">
        <v>0.69964450833941505</v>
      </c>
      <c r="J764">
        <v>0.30035549166058401</v>
      </c>
    </row>
    <row r="765" spans="9:10" x14ac:dyDescent="0.25">
      <c r="I765">
        <v>0.69976130167460704</v>
      </c>
      <c r="J765">
        <v>0.30023869832539202</v>
      </c>
    </row>
    <row r="766" spans="9:10" x14ac:dyDescent="0.25">
      <c r="I766">
        <v>0.699877824125963</v>
      </c>
      <c r="J766">
        <v>0.300122175874036</v>
      </c>
    </row>
    <row r="767" spans="9:10" x14ac:dyDescent="0.25">
      <c r="I767">
        <v>0.69999407632168098</v>
      </c>
      <c r="J767">
        <v>0.30000592367831802</v>
      </c>
    </row>
    <row r="768" spans="9:10" x14ac:dyDescent="0.25">
      <c r="I768">
        <v>0.70011005888850097</v>
      </c>
      <c r="J768">
        <v>0.29988994111149803</v>
      </c>
    </row>
    <row r="769" spans="9:10" x14ac:dyDescent="0.25">
      <c r="I769">
        <v>0.70022577245171103</v>
      </c>
      <c r="J769">
        <v>0.29977422754828797</v>
      </c>
    </row>
    <row r="770" spans="9:10" x14ac:dyDescent="0.25">
      <c r="I770">
        <v>0.700341217635153</v>
      </c>
      <c r="J770">
        <v>0.299658782364846</v>
      </c>
    </row>
    <row r="771" spans="9:10" x14ac:dyDescent="0.25">
      <c r="I771">
        <v>0.70045639506122104</v>
      </c>
      <c r="J771">
        <v>0.29954360493877802</v>
      </c>
    </row>
    <row r="772" spans="9:10" x14ac:dyDescent="0.25">
      <c r="I772">
        <v>0.70057130535086798</v>
      </c>
      <c r="J772">
        <v>0.29942869464913102</v>
      </c>
    </row>
    <row r="773" spans="9:10" x14ac:dyDescent="0.25">
      <c r="I773">
        <v>0.70068594912360804</v>
      </c>
      <c r="J773">
        <v>0.29931405087639101</v>
      </c>
    </row>
    <row r="774" spans="9:10" x14ac:dyDescent="0.25">
      <c r="I774">
        <v>0.70080032699752104</v>
      </c>
      <c r="J774">
        <v>0.29919967300247802</v>
      </c>
    </row>
    <row r="775" spans="9:10" x14ac:dyDescent="0.25">
      <c r="I775">
        <v>0.70091443958925204</v>
      </c>
      <c r="J775">
        <v>0.29908556041074702</v>
      </c>
    </row>
    <row r="776" spans="9:10" x14ac:dyDescent="0.25">
      <c r="I776">
        <v>0.70102828751402002</v>
      </c>
      <c r="J776">
        <v>0.29897171248597898</v>
      </c>
    </row>
    <row r="777" spans="9:10" x14ac:dyDescent="0.25">
      <c r="I777">
        <v>0.70114187138561801</v>
      </c>
      <c r="J777">
        <v>0.29885812861438099</v>
      </c>
    </row>
    <row r="778" spans="9:10" x14ac:dyDescent="0.25">
      <c r="I778">
        <v>0.70125519181641505</v>
      </c>
      <c r="J778">
        <v>0.29874480818358401</v>
      </c>
    </row>
    <row r="779" spans="9:10" x14ac:dyDescent="0.25">
      <c r="I779">
        <v>0.70136824941736398</v>
      </c>
      <c r="J779">
        <v>0.29863175058263502</v>
      </c>
    </row>
    <row r="780" spans="9:10" x14ac:dyDescent="0.25">
      <c r="I780">
        <v>0.701481044797999</v>
      </c>
      <c r="J780">
        <v>0.298518955202</v>
      </c>
    </row>
    <row r="781" spans="9:10" x14ac:dyDescent="0.25">
      <c r="I781">
        <v>0.701593578566445</v>
      </c>
      <c r="J781">
        <v>0.298406421433554</v>
      </c>
    </row>
    <row r="782" spans="9:10" x14ac:dyDescent="0.25">
      <c r="I782">
        <v>0.70170585132941499</v>
      </c>
      <c r="J782">
        <v>0.29829414867058401</v>
      </c>
    </row>
    <row r="783" spans="9:10" x14ac:dyDescent="0.25">
      <c r="I783">
        <v>0.70181786369221699</v>
      </c>
      <c r="J783">
        <v>0.29818213630778201</v>
      </c>
    </row>
    <row r="784" spans="9:10" x14ac:dyDescent="0.25">
      <c r="I784">
        <v>0.70192961625875705</v>
      </c>
      <c r="J784">
        <v>0.29807038374124201</v>
      </c>
    </row>
    <row r="785" spans="9:10" x14ac:dyDescent="0.25">
      <c r="I785">
        <v>0.70204110963154098</v>
      </c>
      <c r="J785">
        <v>0.29795889036845802</v>
      </c>
    </row>
    <row r="786" spans="9:10" x14ac:dyDescent="0.25">
      <c r="I786">
        <v>0.70215234441167895</v>
      </c>
      <c r="J786">
        <v>0.29784765558831999</v>
      </c>
    </row>
    <row r="787" spans="9:10" x14ac:dyDescent="0.25">
      <c r="I787">
        <v>0.70226332119888701</v>
      </c>
      <c r="J787">
        <v>0.29773667880111199</v>
      </c>
    </row>
    <row r="788" spans="9:10" x14ac:dyDescent="0.25">
      <c r="I788">
        <v>0.702374040591493</v>
      </c>
      <c r="J788">
        <v>0.297625959408506</v>
      </c>
    </row>
    <row r="789" spans="9:10" x14ac:dyDescent="0.25">
      <c r="I789">
        <v>0.70248450318643596</v>
      </c>
      <c r="J789">
        <v>0.29751549681356299</v>
      </c>
    </row>
    <row r="790" spans="9:10" x14ac:dyDescent="0.25">
      <c r="I790">
        <v>0.70259470957927395</v>
      </c>
      <c r="J790">
        <v>0.297405290420725</v>
      </c>
    </row>
    <row r="791" spans="9:10" x14ac:dyDescent="0.25">
      <c r="I791">
        <v>0.702704660364183</v>
      </c>
      <c r="J791">
        <v>0.297295339635816</v>
      </c>
    </row>
    <row r="792" spans="9:10" x14ac:dyDescent="0.25">
      <c r="I792">
        <v>0.70281435613396204</v>
      </c>
      <c r="J792">
        <v>0.29718564386603702</v>
      </c>
    </row>
    <row r="793" spans="9:10" x14ac:dyDescent="0.25">
      <c r="I793">
        <v>0.70292379748003797</v>
      </c>
      <c r="J793">
        <v>0.29707620251996097</v>
      </c>
    </row>
    <row r="794" spans="9:10" x14ac:dyDescent="0.25">
      <c r="I794">
        <v>0.70303298499246603</v>
      </c>
      <c r="J794">
        <v>0.29696701500753298</v>
      </c>
    </row>
    <row r="795" spans="9:10" x14ac:dyDescent="0.25">
      <c r="I795">
        <v>0.70314191925993197</v>
      </c>
      <c r="J795">
        <v>0.29685808074006698</v>
      </c>
    </row>
    <row r="796" spans="9:10" x14ac:dyDescent="0.25">
      <c r="I796">
        <v>0.70325060086975899</v>
      </c>
      <c r="J796">
        <v>0.29674939913023901</v>
      </c>
    </row>
    <row r="797" spans="9:10" x14ac:dyDescent="0.25">
      <c r="I797">
        <v>0.70335903040791103</v>
      </c>
      <c r="J797">
        <v>0.29664096959208802</v>
      </c>
    </row>
    <row r="798" spans="9:10" x14ac:dyDescent="0.25">
      <c r="I798">
        <v>0.70346720845898902</v>
      </c>
      <c r="J798">
        <v>0.29653279154100998</v>
      </c>
    </row>
    <row r="799" spans="9:10" x14ac:dyDescent="0.25">
      <c r="I799">
        <v>0.70357513560624296</v>
      </c>
      <c r="J799">
        <v>0.29642486439375598</v>
      </c>
    </row>
    <row r="800" spans="9:10" x14ac:dyDescent="0.25">
      <c r="I800">
        <v>0.70368281243156905</v>
      </c>
      <c r="J800">
        <v>0.29631718756843001</v>
      </c>
    </row>
    <row r="801" spans="9:10" x14ac:dyDescent="0.25">
      <c r="I801">
        <v>0.703790239515515</v>
      </c>
      <c r="J801">
        <v>0.296209760484483</v>
      </c>
    </row>
    <row r="802" spans="9:10" x14ac:dyDescent="0.25">
      <c r="I802">
        <v>0.70389741743728496</v>
      </c>
      <c r="J802">
        <v>0.29610258256271399</v>
      </c>
    </row>
    <row r="803" spans="9:10" x14ac:dyDescent="0.25">
      <c r="I803">
        <v>0.704004346774736</v>
      </c>
      <c r="J803">
        <v>0.295995653225263</v>
      </c>
    </row>
    <row r="804" spans="9:10" x14ac:dyDescent="0.25">
      <c r="I804">
        <v>0.70411102810439097</v>
      </c>
      <c r="J804">
        <v>0.29588897189560798</v>
      </c>
    </row>
    <row r="805" spans="9:10" x14ac:dyDescent="0.25">
      <c r="I805">
        <v>0.70421746200143198</v>
      </c>
      <c r="J805">
        <v>0.29578253799856702</v>
      </c>
    </row>
    <row r="806" spans="9:10" x14ac:dyDescent="0.25">
      <c r="I806">
        <v>0.70432364903971001</v>
      </c>
      <c r="J806">
        <v>0.29567635096028799</v>
      </c>
    </row>
    <row r="807" spans="9:10" x14ac:dyDescent="0.25">
      <c r="I807">
        <v>0.70442958979174697</v>
      </c>
      <c r="J807">
        <v>0.29557041020825198</v>
      </c>
    </row>
    <row r="808" spans="9:10" x14ac:dyDescent="0.25">
      <c r="I808">
        <v>0.70453528482873495</v>
      </c>
      <c r="J808">
        <v>0.29546471517126299</v>
      </c>
    </row>
    <row r="809" spans="9:10" x14ac:dyDescent="0.25">
      <c r="I809">
        <v>0.704640734720544</v>
      </c>
      <c r="J809">
        <v>0.295359265279454</v>
      </c>
    </row>
    <row r="810" spans="9:10" x14ac:dyDescent="0.25">
      <c r="I810">
        <v>0.704745940035723</v>
      </c>
      <c r="J810">
        <v>0.29525405996427601</v>
      </c>
    </row>
    <row r="811" spans="9:10" x14ac:dyDescent="0.25">
      <c r="I811">
        <v>0.70485090134149997</v>
      </c>
      <c r="J811">
        <v>0.29514909865849798</v>
      </c>
    </row>
    <row r="812" spans="9:10" x14ac:dyDescent="0.25">
      <c r="I812">
        <v>0.70495561920379302</v>
      </c>
      <c r="J812">
        <v>0.29504438079620599</v>
      </c>
    </row>
    <row r="813" spans="9:10" x14ac:dyDescent="0.25">
      <c r="I813">
        <v>0.70506009418720506</v>
      </c>
      <c r="J813">
        <v>0.294939905812794</v>
      </c>
    </row>
    <row r="814" spans="9:10" x14ac:dyDescent="0.25">
      <c r="I814">
        <v>0.70516432685503005</v>
      </c>
      <c r="J814">
        <v>0.294835673144969</v>
      </c>
    </row>
    <row r="815" spans="9:10" x14ac:dyDescent="0.25">
      <c r="I815">
        <v>0.70526831776925702</v>
      </c>
      <c r="J815">
        <v>0.29473168223074198</v>
      </c>
    </row>
    <row r="816" spans="9:10" x14ac:dyDescent="0.25">
      <c r="I816">
        <v>0.70537206749057202</v>
      </c>
      <c r="J816">
        <v>0.29462793250942598</v>
      </c>
    </row>
    <row r="817" spans="9:10" x14ac:dyDescent="0.25">
      <c r="I817">
        <v>0.70547557657836302</v>
      </c>
      <c r="J817">
        <v>0.29452442342163598</v>
      </c>
    </row>
    <row r="818" spans="9:10" x14ac:dyDescent="0.25">
      <c r="I818">
        <v>0.70557884559071804</v>
      </c>
      <c r="J818">
        <v>0.29442115440928102</v>
      </c>
    </row>
    <row r="819" spans="9:10" x14ac:dyDescent="0.25">
      <c r="I819">
        <v>0.70568187508443203</v>
      </c>
      <c r="J819">
        <v>0.29431812491556603</v>
      </c>
    </row>
    <row r="820" spans="9:10" x14ac:dyDescent="0.25">
      <c r="I820">
        <v>0.70578466561501196</v>
      </c>
      <c r="J820">
        <v>0.29421533438498698</v>
      </c>
    </row>
    <row r="821" spans="9:10" x14ac:dyDescent="0.25">
      <c r="I821">
        <v>0.70588721773667396</v>
      </c>
      <c r="J821">
        <v>0.29411278226332499</v>
      </c>
    </row>
    <row r="822" spans="9:10" x14ac:dyDescent="0.25">
      <c r="I822">
        <v>0.70598953200235004</v>
      </c>
      <c r="J822">
        <v>0.29401046799764902</v>
      </c>
    </row>
    <row r="823" spans="9:10" x14ac:dyDescent="0.25">
      <c r="I823">
        <v>0.70609160896369005</v>
      </c>
      <c r="J823">
        <v>0.293908391036308</v>
      </c>
    </row>
    <row r="824" spans="9:10" x14ac:dyDescent="0.25">
      <c r="I824">
        <v>0.70619344917106697</v>
      </c>
      <c r="J824">
        <v>0.29380655082893198</v>
      </c>
    </row>
    <row r="825" spans="9:10" x14ac:dyDescent="0.25">
      <c r="I825">
        <v>0.70629505317357499</v>
      </c>
      <c r="J825">
        <v>0.29370494682642401</v>
      </c>
    </row>
    <row r="826" spans="9:10" x14ac:dyDescent="0.25">
      <c r="I826">
        <v>0.70639642151903703</v>
      </c>
      <c r="J826">
        <v>0.29360357848096202</v>
      </c>
    </row>
    <row r="827" spans="9:10" x14ac:dyDescent="0.25">
      <c r="I827">
        <v>0.706497554754004</v>
      </c>
      <c r="J827">
        <v>0.293502445245994</v>
      </c>
    </row>
    <row r="828" spans="9:10" x14ac:dyDescent="0.25">
      <c r="I828">
        <v>0.70659845342376304</v>
      </c>
      <c r="J828">
        <v>0.29340154657623502</v>
      </c>
    </row>
    <row r="829" spans="9:10" x14ac:dyDescent="0.25">
      <c r="I829">
        <v>0.70669911807233499</v>
      </c>
      <c r="J829">
        <v>0.29330088192766401</v>
      </c>
    </row>
    <row r="830" spans="9:10" x14ac:dyDescent="0.25">
      <c r="I830">
        <v>0.70679954924247801</v>
      </c>
      <c r="J830">
        <v>0.29320045075752099</v>
      </c>
    </row>
    <row r="831" spans="9:10" x14ac:dyDescent="0.25">
      <c r="I831">
        <v>0.70689974747569395</v>
      </c>
      <c r="J831">
        <v>0.29310025252430399</v>
      </c>
    </row>
    <row r="832" spans="9:10" x14ac:dyDescent="0.25">
      <c r="I832">
        <v>0.70699971331222999</v>
      </c>
      <c r="J832">
        <v>0.29300028668776901</v>
      </c>
    </row>
    <row r="833" spans="9:10" x14ac:dyDescent="0.25">
      <c r="I833">
        <v>0.70709944729107699</v>
      </c>
      <c r="J833">
        <v>0.29290055270892101</v>
      </c>
    </row>
    <row r="834" spans="9:10" x14ac:dyDescent="0.25">
      <c r="I834">
        <v>0.707198949949981</v>
      </c>
      <c r="J834">
        <v>0.292801050050018</v>
      </c>
    </row>
    <row r="835" spans="9:10" x14ac:dyDescent="0.25">
      <c r="I835">
        <v>0.707298221825437</v>
      </c>
      <c r="J835">
        <v>0.292701778174562</v>
      </c>
    </row>
    <row r="836" spans="9:10" x14ac:dyDescent="0.25">
      <c r="I836">
        <v>0.70739726345269804</v>
      </c>
      <c r="J836">
        <v>0.29260273654730101</v>
      </c>
    </row>
    <row r="837" spans="9:10" x14ac:dyDescent="0.25">
      <c r="I837">
        <v>0.70749607536577697</v>
      </c>
      <c r="J837">
        <v>0.29250392463422198</v>
      </c>
    </row>
    <row r="838" spans="9:10" x14ac:dyDescent="0.25">
      <c r="I838">
        <v>0.70759465809744704</v>
      </c>
      <c r="J838">
        <v>0.29240534190255202</v>
      </c>
    </row>
    <row r="839" spans="9:10" x14ac:dyDescent="0.25">
      <c r="I839">
        <v>0.70769301217924596</v>
      </c>
      <c r="J839">
        <v>0.29230698782075298</v>
      </c>
    </row>
    <row r="840" spans="9:10" x14ac:dyDescent="0.25">
      <c r="I840">
        <v>0.70779113814148098</v>
      </c>
      <c r="J840">
        <v>0.29220886185851802</v>
      </c>
    </row>
    <row r="841" spans="9:10" x14ac:dyDescent="0.25">
      <c r="I841">
        <v>0.70788903651322799</v>
      </c>
      <c r="J841">
        <v>0.29211096348677101</v>
      </c>
    </row>
    <row r="842" spans="9:10" x14ac:dyDescent="0.25">
      <c r="I842">
        <v>0.70798670782233597</v>
      </c>
      <c r="J842">
        <v>0.29201329217766298</v>
      </c>
    </row>
    <row r="843" spans="9:10" x14ac:dyDescent="0.25">
      <c r="I843">
        <v>0.708084152595431</v>
      </c>
      <c r="J843">
        <v>0.291915847404568</v>
      </c>
    </row>
    <row r="844" spans="9:10" x14ac:dyDescent="0.25">
      <c r="I844">
        <v>0.70818137135791903</v>
      </c>
      <c r="J844">
        <v>0.29181862864208002</v>
      </c>
    </row>
    <row r="845" spans="9:10" x14ac:dyDescent="0.25">
      <c r="I845">
        <v>0.70827836463398397</v>
      </c>
      <c r="J845">
        <v>0.29172163536601398</v>
      </c>
    </row>
    <row r="846" spans="9:10" x14ac:dyDescent="0.25">
      <c r="I846">
        <v>0.70837513294660004</v>
      </c>
      <c r="J846">
        <v>0.29162486705339902</v>
      </c>
    </row>
    <row r="847" spans="9:10" x14ac:dyDescent="0.25">
      <c r="I847">
        <v>0.70847167681752299</v>
      </c>
      <c r="J847">
        <v>0.29152832318247601</v>
      </c>
    </row>
    <row r="848" spans="9:10" x14ac:dyDescent="0.25">
      <c r="I848">
        <v>0.70856799676730198</v>
      </c>
      <c r="J848">
        <v>0.29143200323269702</v>
      </c>
    </row>
    <row r="849" spans="9:10" x14ac:dyDescent="0.25">
      <c r="I849">
        <v>0.70866409331528002</v>
      </c>
      <c r="J849">
        <v>0.29133590668471898</v>
      </c>
    </row>
    <row r="850" spans="9:10" x14ac:dyDescent="0.25">
      <c r="I850">
        <v>0.70875996697959198</v>
      </c>
      <c r="J850">
        <v>0.29124003302040602</v>
      </c>
    </row>
    <row r="851" spans="9:10" x14ac:dyDescent="0.25">
      <c r="I851">
        <v>0.70885561827717702</v>
      </c>
      <c r="J851">
        <v>0.29114438172282198</v>
      </c>
    </row>
    <row r="852" spans="9:10" x14ac:dyDescent="0.25">
      <c r="I852">
        <v>0.70895104772376905</v>
      </c>
      <c r="J852">
        <v>0.29104895227623001</v>
      </c>
    </row>
    <row r="853" spans="9:10" x14ac:dyDescent="0.25">
      <c r="I853">
        <v>0.70904625583391201</v>
      </c>
      <c r="J853">
        <v>0.29095374416608699</v>
      </c>
    </row>
    <row r="854" spans="9:10" x14ac:dyDescent="0.25">
      <c r="I854">
        <v>0.70914124312095295</v>
      </c>
      <c r="J854">
        <v>0.290858756879046</v>
      </c>
    </row>
    <row r="855" spans="9:10" x14ac:dyDescent="0.25">
      <c r="I855">
        <v>0.70923601009704995</v>
      </c>
      <c r="J855">
        <v>0.29076398990294899</v>
      </c>
    </row>
    <row r="856" spans="9:10" x14ac:dyDescent="0.25">
      <c r="I856">
        <v>0.70933055727317396</v>
      </c>
      <c r="J856">
        <v>0.29066944272682499</v>
      </c>
    </row>
    <row r="857" spans="9:10" x14ac:dyDescent="0.25">
      <c r="I857">
        <v>0.70942488515910995</v>
      </c>
      <c r="J857">
        <v>0.29057511484088899</v>
      </c>
    </row>
    <row r="858" spans="9:10" x14ac:dyDescent="0.25">
      <c r="I858">
        <v>0.70951899426346099</v>
      </c>
      <c r="J858">
        <v>0.29048100573653801</v>
      </c>
    </row>
    <row r="859" spans="9:10" x14ac:dyDescent="0.25">
      <c r="I859">
        <v>0.70961288509365095</v>
      </c>
      <c r="J859">
        <v>0.290387114906347</v>
      </c>
    </row>
    <row r="860" spans="9:10" x14ac:dyDescent="0.25">
      <c r="I860">
        <v>0.70970655815592898</v>
      </c>
      <c r="J860">
        <v>0.29029344184407002</v>
      </c>
    </row>
    <row r="861" spans="9:10" x14ac:dyDescent="0.25">
      <c r="I861">
        <v>0.70980001395536696</v>
      </c>
      <c r="J861">
        <v>0.29019998604463199</v>
      </c>
    </row>
    <row r="862" spans="9:10" x14ac:dyDescent="0.25">
      <c r="I862">
        <v>0.70989325299586803</v>
      </c>
      <c r="J862">
        <v>0.29010674700413103</v>
      </c>
    </row>
    <row r="863" spans="9:10" x14ac:dyDescent="0.25">
      <c r="I863">
        <v>0.70998627578016504</v>
      </c>
      <c r="J863">
        <v>0.29001372421983401</v>
      </c>
    </row>
    <row r="864" spans="9:10" x14ac:dyDescent="0.25">
      <c r="I864">
        <v>0.71007908280982601</v>
      </c>
      <c r="J864">
        <v>0.28992091719017199</v>
      </c>
    </row>
    <row r="865" spans="9:10" x14ac:dyDescent="0.25">
      <c r="I865">
        <v>0.71017167458525698</v>
      </c>
      <c r="J865">
        <v>0.28982832541474202</v>
      </c>
    </row>
    <row r="866" spans="9:10" x14ac:dyDescent="0.25">
      <c r="I866">
        <v>0.71026405160570205</v>
      </c>
      <c r="J866">
        <v>0.289735948394297</v>
      </c>
    </row>
    <row r="867" spans="9:10" x14ac:dyDescent="0.25">
      <c r="I867">
        <v>0.71035621436924801</v>
      </c>
      <c r="J867">
        <v>0.28964378563075099</v>
      </c>
    </row>
    <row r="868" spans="9:10" x14ac:dyDescent="0.25">
      <c r="I868">
        <v>0.71044816337282601</v>
      </c>
      <c r="J868">
        <v>0.28955183662717299</v>
      </c>
    </row>
    <row r="869" spans="9:10" x14ac:dyDescent="0.25">
      <c r="I869">
        <v>0.71053989911221704</v>
      </c>
      <c r="J869">
        <v>0.28946010088778201</v>
      </c>
    </row>
    <row r="870" spans="9:10" x14ac:dyDescent="0.25">
      <c r="I870">
        <v>0.71063142208204899</v>
      </c>
      <c r="J870">
        <v>0.28936857791795001</v>
      </c>
    </row>
    <row r="871" spans="9:10" x14ac:dyDescent="0.25">
      <c r="I871">
        <v>0.710722732775806</v>
      </c>
      <c r="J871">
        <v>0.289277267224193</v>
      </c>
    </row>
    <row r="872" spans="9:10" x14ac:dyDescent="0.25">
      <c r="I872">
        <v>0.71081383168582601</v>
      </c>
      <c r="J872">
        <v>0.28918616831417199</v>
      </c>
    </row>
    <row r="873" spans="9:10" x14ac:dyDescent="0.25">
      <c r="I873">
        <v>0.71090471930330701</v>
      </c>
      <c r="J873">
        <v>0.28909528069669199</v>
      </c>
    </row>
    <row r="874" spans="9:10" x14ac:dyDescent="0.25">
      <c r="I874">
        <v>0.71099539611830398</v>
      </c>
      <c r="J874">
        <v>0.28900460388169402</v>
      </c>
    </row>
    <row r="875" spans="9:10" x14ac:dyDescent="0.25">
      <c r="I875">
        <v>0.71108586261974105</v>
      </c>
      <c r="J875">
        <v>0.28891413738025801</v>
      </c>
    </row>
    <row r="876" spans="9:10" x14ac:dyDescent="0.25">
      <c r="I876">
        <v>0.71117611929540303</v>
      </c>
      <c r="J876">
        <v>0.28882388070459503</v>
      </c>
    </row>
    <row r="877" spans="9:10" x14ac:dyDescent="0.25">
      <c r="I877">
        <v>0.71126616663194797</v>
      </c>
      <c r="J877">
        <v>0.28873383336804997</v>
      </c>
    </row>
    <row r="878" spans="9:10" x14ac:dyDescent="0.25">
      <c r="I878">
        <v>0.71135600511490304</v>
      </c>
      <c r="J878">
        <v>0.28864399488509501</v>
      </c>
    </row>
    <row r="879" spans="9:10" x14ac:dyDescent="0.25">
      <c r="I879">
        <v>0.71144563522866999</v>
      </c>
      <c r="J879">
        <v>0.28855436477132801</v>
      </c>
    </row>
    <row r="880" spans="9:10" x14ac:dyDescent="0.25">
      <c r="I880">
        <v>0.71153505745652801</v>
      </c>
      <c r="J880">
        <v>0.28846494254347099</v>
      </c>
    </row>
    <row r="881" spans="9:10" x14ac:dyDescent="0.25">
      <c r="I881">
        <v>0.71162427228063296</v>
      </c>
      <c r="J881">
        <v>0.28837572771936598</v>
      </c>
    </row>
    <row r="882" spans="9:10" x14ac:dyDescent="0.25">
      <c r="I882">
        <v>0.71171328018202595</v>
      </c>
      <c r="J882">
        <v>0.28828671981797299</v>
      </c>
    </row>
    <row r="883" spans="9:10" x14ac:dyDescent="0.25">
      <c r="I883">
        <v>0.71180208164063097</v>
      </c>
      <c r="J883">
        <v>0.28819791835936798</v>
      </c>
    </row>
    <row r="884" spans="9:10" x14ac:dyDescent="0.25">
      <c r="I884">
        <v>0.711890677135258</v>
      </c>
      <c r="J884">
        <v>0.28810932286474</v>
      </c>
    </row>
    <row r="885" spans="9:10" x14ac:dyDescent="0.25">
      <c r="I885">
        <v>0.71197906714360903</v>
      </c>
      <c r="J885">
        <v>0.28802093285639002</v>
      </c>
    </row>
    <row r="886" spans="9:10" x14ac:dyDescent="0.25">
      <c r="I886">
        <v>0.71206725214227595</v>
      </c>
      <c r="J886">
        <v>0.28793274785772199</v>
      </c>
    </row>
    <row r="887" spans="9:10" x14ac:dyDescent="0.25">
      <c r="I887">
        <v>0.71215523260674696</v>
      </c>
      <c r="J887">
        <v>0.28784476739325099</v>
      </c>
    </row>
    <row r="888" spans="9:10" x14ac:dyDescent="0.25">
      <c r="I888">
        <v>0.71224300901140702</v>
      </c>
      <c r="J888">
        <v>0.28775699098859098</v>
      </c>
    </row>
    <row r="889" spans="9:10" x14ac:dyDescent="0.25">
      <c r="I889">
        <v>0.71233058182954101</v>
      </c>
      <c r="J889">
        <v>0.28766941817045699</v>
      </c>
    </row>
    <row r="890" spans="9:10" x14ac:dyDescent="0.25">
      <c r="I890">
        <v>0.71241795153333598</v>
      </c>
      <c r="J890">
        <v>0.28758204846666202</v>
      </c>
    </row>
    <row r="891" spans="9:10" x14ac:dyDescent="0.25">
      <c r="I891">
        <v>0.71250511859388399</v>
      </c>
      <c r="J891">
        <v>0.28749488140611401</v>
      </c>
    </row>
    <row r="892" spans="9:10" x14ac:dyDescent="0.25">
      <c r="I892">
        <v>0.71259208348118597</v>
      </c>
      <c r="J892">
        <v>0.28740791651881298</v>
      </c>
    </row>
    <row r="893" spans="9:10" x14ac:dyDescent="0.25">
      <c r="I893">
        <v>0.71267884666415005</v>
      </c>
      <c r="J893">
        <v>0.28732115333584901</v>
      </c>
    </row>
    <row r="894" spans="9:10" x14ac:dyDescent="0.25">
      <c r="I894">
        <v>0.71276540861059901</v>
      </c>
      <c r="J894">
        <v>0.2872345913894</v>
      </c>
    </row>
    <row r="895" spans="9:10" x14ac:dyDescent="0.25">
      <c r="I895">
        <v>0.71285176978727005</v>
      </c>
      <c r="J895">
        <v>0.28714823021272801</v>
      </c>
    </row>
    <row r="896" spans="9:10" x14ac:dyDescent="0.25">
      <c r="I896">
        <v>0.71293793065981903</v>
      </c>
      <c r="J896">
        <v>0.28706206934018003</v>
      </c>
    </row>
    <row r="897" spans="9:10" x14ac:dyDescent="0.25">
      <c r="I897">
        <v>0.71302389169282099</v>
      </c>
      <c r="J897">
        <v>0.28697610830717801</v>
      </c>
    </row>
    <row r="898" spans="9:10" x14ac:dyDescent="0.25">
      <c r="I898">
        <v>0.71310965334977205</v>
      </c>
      <c r="J898">
        <v>0.286890346650226</v>
      </c>
    </row>
    <row r="899" spans="9:10" x14ac:dyDescent="0.25">
      <c r="I899">
        <v>0.713195216093097</v>
      </c>
      <c r="J899">
        <v>0.28680478390690201</v>
      </c>
    </row>
    <row r="900" spans="9:10" x14ac:dyDescent="0.25">
      <c r="I900">
        <v>0.71328058038414499</v>
      </c>
      <c r="J900">
        <v>0.28671941961585301</v>
      </c>
    </row>
    <row r="901" spans="9:10" x14ac:dyDescent="0.25">
      <c r="I901">
        <v>0.71336574668319697</v>
      </c>
      <c r="J901">
        <v>0.28663425331680098</v>
      </c>
    </row>
    <row r="902" spans="9:10" x14ac:dyDescent="0.25">
      <c r="I902">
        <v>0.71345071544946603</v>
      </c>
      <c r="J902">
        <v>0.28654928455053302</v>
      </c>
    </row>
    <row r="903" spans="9:10" x14ac:dyDescent="0.25">
      <c r="I903">
        <v>0.71353548714110004</v>
      </c>
      <c r="J903">
        <v>0.28646451285889901</v>
      </c>
    </row>
    <row r="904" spans="9:10" x14ac:dyDescent="0.25">
      <c r="I904">
        <v>0.71362006221518404</v>
      </c>
      <c r="J904">
        <v>0.28637993778481502</v>
      </c>
    </row>
    <row r="905" spans="9:10" x14ac:dyDescent="0.25">
      <c r="I905">
        <v>0.713704441127744</v>
      </c>
      <c r="J905">
        <v>0.286295558872255</v>
      </c>
    </row>
    <row r="906" spans="9:10" x14ac:dyDescent="0.25">
      <c r="I906">
        <v>0.71378862433374701</v>
      </c>
      <c r="J906">
        <v>0.28621137566625199</v>
      </c>
    </row>
    <row r="907" spans="9:10" x14ac:dyDescent="0.25">
      <c r="I907">
        <v>0.71387261228710697</v>
      </c>
      <c r="J907">
        <v>0.28612738771289198</v>
      </c>
    </row>
    <row r="908" spans="9:10" x14ac:dyDescent="0.25">
      <c r="I908">
        <v>0.71395640544068395</v>
      </c>
      <c r="J908">
        <v>0.286043594559315</v>
      </c>
    </row>
    <row r="909" spans="9:10" x14ac:dyDescent="0.25">
      <c r="I909">
        <v>0.714040004246287</v>
      </c>
      <c r="J909">
        <v>0.285959995753712</v>
      </c>
    </row>
    <row r="910" spans="9:10" x14ac:dyDescent="0.25">
      <c r="I910">
        <v>0.71412340915467798</v>
      </c>
      <c r="J910">
        <v>0.28587659084532102</v>
      </c>
    </row>
    <row r="911" spans="9:10" x14ac:dyDescent="0.25">
      <c r="I911">
        <v>0.71420662061557405</v>
      </c>
      <c r="J911">
        <v>0.28579337938442501</v>
      </c>
    </row>
    <row r="912" spans="9:10" x14ac:dyDescent="0.25">
      <c r="I912">
        <v>0.71428963907764798</v>
      </c>
      <c r="J912">
        <v>0.28571036092235003</v>
      </c>
    </row>
    <row r="913" spans="9:10" x14ac:dyDescent="0.25">
      <c r="I913">
        <v>0.71437246498853402</v>
      </c>
      <c r="J913">
        <v>0.28562753501146398</v>
      </c>
    </row>
    <row r="914" spans="9:10" x14ac:dyDescent="0.25">
      <c r="I914">
        <v>0.71445509879482705</v>
      </c>
      <c r="J914">
        <v>0.28554490120517201</v>
      </c>
    </row>
    <row r="915" spans="9:10" x14ac:dyDescent="0.25">
      <c r="I915">
        <v>0.71453754094208499</v>
      </c>
      <c r="J915">
        <v>0.28546245905791301</v>
      </c>
    </row>
    <row r="916" spans="9:10" x14ac:dyDescent="0.25">
      <c r="I916">
        <v>0.71461979187483504</v>
      </c>
      <c r="J916">
        <v>0.28538020812516302</v>
      </c>
    </row>
    <row r="917" spans="9:10" x14ac:dyDescent="0.25">
      <c r="I917">
        <v>0.71470185203657199</v>
      </c>
      <c r="J917">
        <v>0.28529814796342701</v>
      </c>
    </row>
    <row r="918" spans="9:10" x14ac:dyDescent="0.25">
      <c r="I918">
        <v>0.71478372186976102</v>
      </c>
      <c r="J918">
        <v>0.28521627813023798</v>
      </c>
    </row>
    <row r="919" spans="9:10" x14ac:dyDescent="0.25">
      <c r="I919">
        <v>0.71486540181584401</v>
      </c>
      <c r="J919">
        <v>0.28513459818415499</v>
      </c>
    </row>
    <row r="920" spans="9:10" x14ac:dyDescent="0.25">
      <c r="I920">
        <v>0.714946892315236</v>
      </c>
      <c r="J920">
        <v>0.285053107684763</v>
      </c>
    </row>
    <row r="921" spans="9:10" x14ac:dyDescent="0.25">
      <c r="I921">
        <v>0.71502819380733196</v>
      </c>
      <c r="J921">
        <v>0.28497180619266599</v>
      </c>
    </row>
    <row r="922" spans="9:10" x14ac:dyDescent="0.25">
      <c r="I922">
        <v>0.71510930673050899</v>
      </c>
      <c r="J922">
        <v>0.28489069326948901</v>
      </c>
    </row>
    <row r="923" spans="9:10" x14ac:dyDescent="0.25">
      <c r="I923">
        <v>0.71519023152212602</v>
      </c>
      <c r="J923">
        <v>0.28480976847787198</v>
      </c>
    </row>
    <row r="924" spans="9:10" x14ac:dyDescent="0.25">
      <c r="I924">
        <v>0.71527096861852801</v>
      </c>
      <c r="J924">
        <v>0.28472903138147099</v>
      </c>
    </row>
    <row r="925" spans="9:10" x14ac:dyDescent="0.25">
      <c r="I925">
        <v>0.71535151845504796</v>
      </c>
      <c r="J925">
        <v>0.28464848154495098</v>
      </c>
    </row>
    <row r="926" spans="9:10" x14ac:dyDescent="0.25">
      <c r="I926">
        <v>0.715431881466008</v>
      </c>
      <c r="J926">
        <v>0.28456811853399</v>
      </c>
    </row>
    <row r="927" spans="9:10" x14ac:dyDescent="0.25">
      <c r="I927">
        <v>0.71551205808472595</v>
      </c>
      <c r="J927">
        <v>0.28448794191527199</v>
      </c>
    </row>
    <row r="928" spans="9:10" x14ac:dyDescent="0.25">
      <c r="I928">
        <v>0.71559204874351201</v>
      </c>
      <c r="J928">
        <v>0.28440795125648599</v>
      </c>
    </row>
    <row r="929" spans="9:10" x14ac:dyDescent="0.25">
      <c r="I929">
        <v>0.71567185387367505</v>
      </c>
      <c r="J929">
        <v>0.28432814612632301</v>
      </c>
    </row>
    <row r="930" spans="9:10" x14ac:dyDescent="0.25">
      <c r="I930">
        <v>0.71575147390552296</v>
      </c>
      <c r="J930">
        <v>0.28424852609447498</v>
      </c>
    </row>
    <row r="931" spans="9:10" x14ac:dyDescent="0.25">
      <c r="I931">
        <v>0.71583090926836701</v>
      </c>
      <c r="J931">
        <v>0.28416909073163199</v>
      </c>
    </row>
    <row r="932" spans="9:10" x14ac:dyDescent="0.25">
      <c r="I932">
        <v>0.71591016039051902</v>
      </c>
      <c r="J932">
        <v>0.28408983960947898</v>
      </c>
    </row>
    <row r="933" spans="9:10" x14ac:dyDescent="0.25">
      <c r="I933">
        <v>0.71598922769930295</v>
      </c>
      <c r="J933">
        <v>0.28401077230069499</v>
      </c>
    </row>
    <row r="934" spans="9:10" x14ac:dyDescent="0.25">
      <c r="I934">
        <v>0.716068111621048</v>
      </c>
      <c r="J934">
        <v>0.283931888378951</v>
      </c>
    </row>
    <row r="935" spans="9:10" x14ac:dyDescent="0.25">
      <c r="I935">
        <v>0.71614681258109503</v>
      </c>
      <c r="J935">
        <v>0.28385318741890297</v>
      </c>
    </row>
    <row r="936" spans="9:10" x14ac:dyDescent="0.25">
      <c r="I936">
        <v>0.71622533100380004</v>
      </c>
      <c r="J936">
        <v>0.28377466899619902</v>
      </c>
    </row>
    <row r="937" spans="9:10" x14ac:dyDescent="0.25">
      <c r="I937">
        <v>0.71630366731253203</v>
      </c>
      <c r="J937">
        <v>0.28369633268746702</v>
      </c>
    </row>
    <row r="938" spans="9:10" x14ac:dyDescent="0.25">
      <c r="I938">
        <v>0.71638182192968103</v>
      </c>
      <c r="J938">
        <v>0.28361817807031697</v>
      </c>
    </row>
    <row r="939" spans="9:10" x14ac:dyDescent="0.25">
      <c r="I939">
        <v>0.71645979527665604</v>
      </c>
      <c r="J939">
        <v>0.28354020472334202</v>
      </c>
    </row>
    <row r="940" spans="9:10" x14ac:dyDescent="0.25">
      <c r="I940">
        <v>0.71653758777388898</v>
      </c>
      <c r="J940">
        <v>0.28346241222611002</v>
      </c>
    </row>
    <row r="941" spans="9:10" x14ac:dyDescent="0.25">
      <c r="I941">
        <v>0.71661519984083599</v>
      </c>
      <c r="J941">
        <v>0.28338480015916201</v>
      </c>
    </row>
    <row r="942" spans="9:10" x14ac:dyDescent="0.25">
      <c r="I942">
        <v>0.71669263189598198</v>
      </c>
      <c r="J942">
        <v>0.28330736810401702</v>
      </c>
    </row>
    <row r="943" spans="9:10" x14ac:dyDescent="0.25">
      <c r="I943">
        <v>0.71676988435683897</v>
      </c>
      <c r="J943">
        <v>0.28323011564315898</v>
      </c>
    </row>
    <row r="944" spans="9:10" x14ac:dyDescent="0.25">
      <c r="I944">
        <v>0.71684695763995399</v>
      </c>
      <c r="J944">
        <v>0.28315304236004502</v>
      </c>
    </row>
    <row r="945" spans="9:10" x14ac:dyDescent="0.25">
      <c r="I945">
        <v>0.71692385216090304</v>
      </c>
      <c r="J945">
        <v>0.28307614783909502</v>
      </c>
    </row>
    <row r="946" spans="9:10" x14ac:dyDescent="0.25">
      <c r="I946">
        <v>0.71700056833430403</v>
      </c>
      <c r="J946">
        <v>0.28299943166569502</v>
      </c>
    </row>
    <row r="947" spans="9:10" x14ac:dyDescent="0.25">
      <c r="I947">
        <v>0.71707710657380896</v>
      </c>
      <c r="J947">
        <v>0.28292289342618998</v>
      </c>
    </row>
    <row r="948" spans="9:10" x14ac:dyDescent="0.25">
      <c r="I948">
        <v>0.71715346729211205</v>
      </c>
      <c r="J948">
        <v>0.28284653270788701</v>
      </c>
    </row>
    <row r="949" spans="9:10" x14ac:dyDescent="0.25">
      <c r="I949">
        <v>0.71722965090095103</v>
      </c>
      <c r="J949">
        <v>0.28277034909904802</v>
      </c>
    </row>
    <row r="950" spans="9:10" x14ac:dyDescent="0.25">
      <c r="I950">
        <v>0.717305657811107</v>
      </c>
      <c r="J950">
        <v>0.282694342188892</v>
      </c>
    </row>
    <row r="951" spans="9:10" x14ac:dyDescent="0.25">
      <c r="I951">
        <v>0.71738148843241001</v>
      </c>
      <c r="J951">
        <v>0.28261851156758899</v>
      </c>
    </row>
    <row r="952" spans="9:10" x14ac:dyDescent="0.25">
      <c r="I952">
        <v>0.71745714317373899</v>
      </c>
      <c r="J952">
        <v>0.28254285682626001</v>
      </c>
    </row>
    <row r="953" spans="9:10" x14ac:dyDescent="0.25">
      <c r="I953">
        <v>0.71753262244302296</v>
      </c>
      <c r="J953">
        <v>0.28246737755697598</v>
      </c>
    </row>
    <row r="954" spans="9:10" x14ac:dyDescent="0.25">
      <c r="I954">
        <v>0.71760792664724804</v>
      </c>
      <c r="J954">
        <v>0.28239207335275102</v>
      </c>
    </row>
    <row r="955" spans="9:10" x14ac:dyDescent="0.25">
      <c r="I955">
        <v>0.71768305619245398</v>
      </c>
      <c r="J955">
        <v>0.28231694380754402</v>
      </c>
    </row>
    <row r="956" spans="9:10" x14ac:dyDescent="0.25">
      <c r="I956">
        <v>0.71775801148373997</v>
      </c>
      <c r="J956">
        <v>0.28224198851625798</v>
      </c>
    </row>
    <row r="957" spans="9:10" x14ac:dyDescent="0.25">
      <c r="I957">
        <v>0.71783279292526503</v>
      </c>
      <c r="J957">
        <v>0.28216720707473297</v>
      </c>
    </row>
    <row r="958" spans="9:10" x14ac:dyDescent="0.25">
      <c r="I958">
        <v>0.71790740092025196</v>
      </c>
      <c r="J958">
        <v>0.28209259907974699</v>
      </c>
    </row>
    <row r="959" spans="9:10" x14ac:dyDescent="0.25">
      <c r="I959">
        <v>0.71798183587098496</v>
      </c>
      <c r="J959">
        <v>0.28201816412901398</v>
      </c>
    </row>
    <row r="960" spans="9:10" x14ac:dyDescent="0.25">
      <c r="I960">
        <v>0.71805609817881999</v>
      </c>
      <c r="J960">
        <v>0.28194390182117901</v>
      </c>
    </row>
    <row r="961" spans="9:10" x14ac:dyDescent="0.25">
      <c r="I961">
        <v>0.71813018824417896</v>
      </c>
      <c r="J961">
        <v>0.28186981175581999</v>
      </c>
    </row>
    <row r="962" spans="9:10" x14ac:dyDescent="0.25">
      <c r="I962">
        <v>0.71820410646655697</v>
      </c>
      <c r="J962">
        <v>0.28179589353344198</v>
      </c>
    </row>
    <row r="963" spans="9:10" x14ac:dyDescent="0.25">
      <c r="I963">
        <v>0.71827785324451998</v>
      </c>
      <c r="J963">
        <v>0.28172214675547902</v>
      </c>
    </row>
    <row r="964" spans="9:10" x14ac:dyDescent="0.25">
      <c r="I964">
        <v>0.71835142897571203</v>
      </c>
      <c r="J964">
        <v>0.28164857102428698</v>
      </c>
    </row>
    <row r="965" spans="9:10" x14ac:dyDescent="0.25">
      <c r="I965">
        <v>0.71842483405685398</v>
      </c>
      <c r="J965">
        <v>0.28157516594314502</v>
      </c>
    </row>
    <row r="966" spans="9:10" x14ac:dyDescent="0.25">
      <c r="I966">
        <v>0.71849806888374701</v>
      </c>
      <c r="J966">
        <v>0.28150193111625199</v>
      </c>
    </row>
    <row r="967" spans="9:10" x14ac:dyDescent="0.25">
      <c r="I967">
        <v>0.71857113385127402</v>
      </c>
      <c r="J967">
        <v>0.28142886614872498</v>
      </c>
    </row>
    <row r="968" spans="9:10" x14ac:dyDescent="0.25">
      <c r="I968">
        <v>0.71864402935340099</v>
      </c>
      <c r="J968">
        <v>0.28135597064659801</v>
      </c>
    </row>
    <row r="969" spans="9:10" x14ac:dyDescent="0.25">
      <c r="I969">
        <v>0.71871675578318195</v>
      </c>
      <c r="J969">
        <v>0.281283244216817</v>
      </c>
    </row>
    <row r="970" spans="9:10" x14ac:dyDescent="0.25">
      <c r="I970">
        <v>0.71878931353275799</v>
      </c>
      <c r="J970">
        <v>0.28121068646724101</v>
      </c>
    </row>
    <row r="971" spans="9:10" x14ac:dyDescent="0.25">
      <c r="I971">
        <v>0.71886170299336205</v>
      </c>
      <c r="J971">
        <v>0.28113829700663701</v>
      </c>
    </row>
    <row r="972" spans="9:10" x14ac:dyDescent="0.25">
      <c r="I972">
        <v>0.71893392455531901</v>
      </c>
      <c r="J972">
        <v>0.28106607544467999</v>
      </c>
    </row>
    <row r="973" spans="9:10" x14ac:dyDescent="0.25">
      <c r="I973">
        <v>0.71900597860804705</v>
      </c>
      <c r="J973">
        <v>0.28099402139195201</v>
      </c>
    </row>
    <row r="974" spans="9:10" x14ac:dyDescent="0.25">
      <c r="I974">
        <v>0.71907786554006403</v>
      </c>
      <c r="J974">
        <v>0.28092213445993502</v>
      </c>
    </row>
    <row r="975" spans="9:10" x14ac:dyDescent="0.25">
      <c r="I975">
        <v>0.71914958573898302</v>
      </c>
      <c r="J975">
        <v>0.28085041426101598</v>
      </c>
    </row>
    <row r="976" spans="9:10" x14ac:dyDescent="0.25">
      <c r="I976">
        <v>0.71922113959152301</v>
      </c>
      <c r="J976">
        <v>0.28077886040847599</v>
      </c>
    </row>
    <row r="977" spans="9:10" x14ac:dyDescent="0.25">
      <c r="I977">
        <v>0.71929252748350103</v>
      </c>
      <c r="J977">
        <v>0.28070747251649802</v>
      </c>
    </row>
    <row r="978" spans="9:10" x14ac:dyDescent="0.25">
      <c r="I978">
        <v>0.71936374979984297</v>
      </c>
      <c r="J978">
        <v>0.28063625020015598</v>
      </c>
    </row>
    <row r="979" spans="9:10" x14ac:dyDescent="0.25">
      <c r="I979">
        <v>0.71943480692457995</v>
      </c>
      <c r="J979">
        <v>0.28056519307541899</v>
      </c>
    </row>
    <row r="980" spans="9:10" x14ac:dyDescent="0.25">
      <c r="I980">
        <v>0.71950569924085195</v>
      </c>
      <c r="J980">
        <v>0.280494300759147</v>
      </c>
    </row>
    <row r="981" spans="9:10" x14ac:dyDescent="0.25">
      <c r="I981">
        <v>0.71957642713091297</v>
      </c>
      <c r="J981">
        <v>0.28042357286908598</v>
      </c>
    </row>
    <row r="982" spans="9:10" x14ac:dyDescent="0.25">
      <c r="I982">
        <v>0.71964699097612805</v>
      </c>
      <c r="J982">
        <v>0.280353009023871</v>
      </c>
    </row>
    <row r="983" spans="9:10" x14ac:dyDescent="0.25">
      <c r="I983">
        <v>0.71971739115697897</v>
      </c>
      <c r="J983">
        <v>0.28028260884301998</v>
      </c>
    </row>
    <row r="984" spans="9:10" x14ac:dyDescent="0.25">
      <c r="I984">
        <v>0.71978762805306395</v>
      </c>
      <c r="J984">
        <v>0.28021237194693499</v>
      </c>
    </row>
    <row r="985" spans="9:10" x14ac:dyDescent="0.25">
      <c r="I985">
        <v>0.71985770204310195</v>
      </c>
      <c r="J985">
        <v>0.28014229795689699</v>
      </c>
    </row>
    <row r="986" spans="9:10" x14ac:dyDescent="0.25">
      <c r="I986">
        <v>0.71992761350493195</v>
      </c>
      <c r="J986">
        <v>0.28007238649506699</v>
      </c>
    </row>
    <row r="987" spans="9:10" x14ac:dyDescent="0.25">
      <c r="I987">
        <v>0.71999736281551996</v>
      </c>
      <c r="J987">
        <v>0.28000263718447899</v>
      </c>
    </row>
    <row r="988" spans="9:10" x14ac:dyDescent="0.25">
      <c r="I988">
        <v>0.72006695035095303</v>
      </c>
      <c r="J988">
        <v>0.27993304964904597</v>
      </c>
    </row>
    <row r="989" spans="9:10" x14ac:dyDescent="0.25">
      <c r="I989">
        <v>0.72013637648644901</v>
      </c>
      <c r="J989">
        <v>0.27986362351354999</v>
      </c>
    </row>
    <row r="990" spans="9:10" x14ac:dyDescent="0.25">
      <c r="I990">
        <v>0.72020564159635503</v>
      </c>
      <c r="J990">
        <v>0.27979435840364397</v>
      </c>
    </row>
    <row r="991" spans="9:10" x14ac:dyDescent="0.25">
      <c r="I991">
        <v>0.72027474605414998</v>
      </c>
      <c r="J991">
        <v>0.27972525394584902</v>
      </c>
    </row>
    <row r="992" spans="9:10" x14ac:dyDescent="0.25">
      <c r="I992">
        <v>0.72034369023244604</v>
      </c>
      <c r="J992">
        <v>0.27965630976755301</v>
      </c>
    </row>
    <row r="993" spans="9:10" x14ac:dyDescent="0.25">
      <c r="I993">
        <v>0.72041247450299095</v>
      </c>
      <c r="J993">
        <v>0.27958752549700799</v>
      </c>
    </row>
    <row r="994" spans="9:10" x14ac:dyDescent="0.25">
      <c r="I994">
        <v>0.72048109923667203</v>
      </c>
      <c r="J994">
        <v>0.27951890076332703</v>
      </c>
    </row>
    <row r="995" spans="9:10" x14ac:dyDescent="0.25">
      <c r="I995">
        <v>0.72054956480351395</v>
      </c>
      <c r="J995">
        <v>0.27945043519648499</v>
      </c>
    </row>
    <row r="996" spans="9:10" x14ac:dyDescent="0.25">
      <c r="I996">
        <v>0.72061787157268498</v>
      </c>
      <c r="J996">
        <v>0.27938212842731402</v>
      </c>
    </row>
    <row r="997" spans="9:10" x14ac:dyDescent="0.25">
      <c r="I997">
        <v>0.72068601991249603</v>
      </c>
      <c r="J997">
        <v>0.27931398008750302</v>
      </c>
    </row>
    <row r="998" spans="9:10" x14ac:dyDescent="0.25">
      <c r="I998">
        <v>0.72075401019040397</v>
      </c>
      <c r="J998">
        <v>0.27924598980959497</v>
      </c>
    </row>
    <row r="999" spans="9:10" x14ac:dyDescent="0.25">
      <c r="I999">
        <v>0.72082184277301398</v>
      </c>
      <c r="J999">
        <v>0.27917815722698403</v>
      </c>
    </row>
    <row r="1000" spans="9:10" x14ac:dyDescent="0.25">
      <c r="I1000">
        <v>0.72088951802608203</v>
      </c>
      <c r="J1000">
        <v>0.27911048197391702</v>
      </c>
    </row>
    <row r="1001" spans="9:10" x14ac:dyDescent="0.25">
      <c r="I1001">
        <v>0.72095703631451202</v>
      </c>
      <c r="J1001">
        <v>0.27904296368548598</v>
      </c>
    </row>
  </sheetData>
  <mergeCells count="1">
    <mergeCell ref="AO2:AP2"/>
  </mergeCells>
  <pageMargins left="0.75" right="0.75" top="1" bottom="1" header="0.5" footer="0.5"/>
  <pageSetup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bsauer</cp:lastModifiedBy>
  <dcterms:modified xsi:type="dcterms:W3CDTF">2017-11-08T14:09:31Z</dcterms:modified>
</cp:coreProperties>
</file>