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auer\Desktop\Patheon Project\RTD Eric\rtdmodeling\Brian Solution\"/>
    </mc:Choice>
  </mc:AlternateContent>
  <bookViews>
    <workbookView xWindow="480" yWindow="60" windowWidth="23080" windowHeight="5140"/>
  </bookViews>
  <sheets>
    <sheet name="Template" sheetId="1" r:id="rId1"/>
  </sheets>
  <definedNames>
    <definedName name="_xlnm.Print_Titles" localSheetId="0">Template!$B:$B,Template!$1:$5</definedName>
  </definedNames>
  <calcPr calcId="0"/>
</workbook>
</file>

<file path=xl/sharedStrings.xml><?xml version="1.0" encoding="utf-8"?>
<sst xmlns="http://schemas.openxmlformats.org/spreadsheetml/2006/main" count="11" uniqueCount="8">
  <si>
    <t>FD_LAND_AB274/DRIVE_COM.CV</t>
  </si>
  <si>
    <t>FD_LAND_AB273/DRIVE_COM.CV</t>
  </si>
  <si>
    <t>FD_LAND_AB275/DRIVE_COM.CV</t>
  </si>
  <si>
    <t>Values Report</t>
  </si>
  <si>
    <t>Date</t>
  </si>
  <si>
    <t>Date/Time</t>
  </si>
  <si>
    <t>start value</t>
  </si>
  <si>
    <t>FD_LAND_AB272/DRIVE_COM.CV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</si>
</sst>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;@"/>
    <numFmt numFmtId="170" formatCode="0.00000000"/>
  </numFmts>
  <fonts count="4" x14ac:knownFonts="1">
    <font>
      <sz val="9"/>
      <name val="Arial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EBF2F9"/>
        <bgColor indexed="64"/>
      </patternFill>
    </fill>
  </fills>
  <borders count="6">
    <border>
      <left/>
      <right/>
      <top/>
      <bottom/>
      <diagonal/>
    </border>
    <border>
      <left style="hair">
        <color theme="0" tint="-0.24991607409894101"/>
      </left>
      <right style="hair">
        <color theme="0" tint="-0.24991607409894101"/>
      </right>
      <top style="thin">
        <color theme="3" tint="-0.24991607409894101"/>
      </top>
      <bottom/>
      <diagonal/>
    </border>
    <border>
      <left/>
      <right/>
      <top style="thin">
        <color theme="3" tint="-0.24991607409894101"/>
      </top>
      <bottom style="thin">
        <color theme="3" tint="-0.24991607409894101"/>
      </bottom>
      <diagonal/>
    </border>
    <border>
      <left style="hair">
        <color theme="0" tint="-0.24991607409894101"/>
      </left>
      <right style="hair">
        <color theme="0" tint="-0.24991607409894101"/>
      </right>
      <top/>
      <bottom/>
      <diagonal/>
    </border>
    <border>
      <left style="hair">
        <color theme="0" tint="-0.24991607409894101"/>
      </left>
      <right style="hair">
        <color theme="0" tint="-0.24991607409894101"/>
      </right>
      <top style="hair">
        <color theme="0" tint="-0.24991607409894101"/>
      </top>
      <bottom style="hair">
        <color theme="0" tint="-0.24991607409894101"/>
      </bottom>
      <diagonal/>
    </border>
    <border>
      <left style="thin">
        <color theme="3" tint="-0.24991607409894101"/>
      </left>
      <right/>
      <top style="thin">
        <color theme="3" tint="-0.24991607409894101"/>
      </top>
      <bottom style="thin">
        <color theme="3" tint="-0.2499160740989410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0" applyNumberFormat="1" applyFont="1" applyFill="1" applyBorder="1" applyAlignment="1">
      <alignment horizontal="right" wrapText="1"/>
    </xf>
    <xf numFmtId="0" fontId="0" fillId="3" borderId="0" xfId="0" applyFill="1"/>
    <xf numFmtId="0" fontId="0" fillId="3" borderId="0" xfId="0" applyFont="1" applyFill="1"/>
    <xf numFmtId="0" fontId="0" fillId="4" borderId="2" xfId="0" applyFill="1" applyBorder="1"/>
    <xf numFmtId="0" fontId="3" fillId="3" borderId="0" xfId="0" applyFont="1" applyFill="1" applyAlignment="1">
      <alignment vertical="center"/>
    </xf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 wrapText="1"/>
    </xf>
    <xf numFmtId="2" fontId="0" fillId="5" borderId="4" xfId="0" applyNumberFormat="1" applyFill="1" applyBorder="1" applyAlignment="1">
      <alignment horizontal="right"/>
    </xf>
    <xf numFmtId="3" fontId="3" fillId="3" borderId="0" xfId="1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right"/>
    </xf>
    <xf numFmtId="164" fontId="0" fillId="5" borderId="4" xfId="0" applyNumberFormat="1" applyFont="1" applyFill="1" applyBorder="1" applyAlignment="1">
      <alignment horizontal="right"/>
    </xf>
    <xf numFmtId="164" fontId="0" fillId="0" borderId="4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0" fontId="0" fillId="4" borderId="5" xfId="0" applyFill="1" applyBorder="1"/>
    <xf numFmtId="0" fontId="0" fillId="3" borderId="0" xfId="0" applyNumberFormat="1" applyFont="1" applyFill="1" applyAlignment="1">
      <alignment horizontal="left"/>
    </xf>
    <xf numFmtId="170" fontId="0" fillId="0" borderId="4" xfId="0" applyNumberFormat="1" applyFill="1" applyBorder="1" applyAlignment="1">
      <alignment horizontal="right"/>
    </xf>
    <xf numFmtId="170" fontId="0" fillId="5" borderId="4" xfId="0" applyNumberForma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Template!$C$7:$C$134</c:f>
              <c:numCache>
                <c:formatCode>0.00000000</c:formatCode>
                <c:ptCount val="128"/>
                <c:pt idx="0">
                  <c:v>0.50055320000000003</c:v>
                </c:pt>
                <c:pt idx="1">
                  <c:v>0.50059569999999998</c:v>
                </c:pt>
                <c:pt idx="2">
                  <c:v>0.50063829999999998</c:v>
                </c:pt>
                <c:pt idx="3">
                  <c:v>0.50068089999999998</c:v>
                </c:pt>
                <c:pt idx="4">
                  <c:v>0.50072340000000004</c:v>
                </c:pt>
                <c:pt idx="5">
                  <c:v>0.50076600000000004</c:v>
                </c:pt>
                <c:pt idx="6">
                  <c:v>0.50080849999999999</c:v>
                </c:pt>
                <c:pt idx="7">
                  <c:v>0.50085109999999999</c:v>
                </c:pt>
                <c:pt idx="8">
                  <c:v>0.50089360000000005</c:v>
                </c:pt>
                <c:pt idx="9">
                  <c:v>0.50093620000000005</c:v>
                </c:pt>
                <c:pt idx="10">
                  <c:v>0.5009787</c:v>
                </c:pt>
                <c:pt idx="11">
                  <c:v>0.5010213</c:v>
                </c:pt>
                <c:pt idx="12">
                  <c:v>0.50106379999999995</c:v>
                </c:pt>
                <c:pt idx="13">
                  <c:v>0.50110639999999995</c:v>
                </c:pt>
                <c:pt idx="14">
                  <c:v>0.50114890000000001</c:v>
                </c:pt>
                <c:pt idx="15">
                  <c:v>0.50119150000000001</c:v>
                </c:pt>
                <c:pt idx="16">
                  <c:v>0.50123410000000002</c:v>
                </c:pt>
                <c:pt idx="17">
                  <c:v>0.50127659999999996</c:v>
                </c:pt>
                <c:pt idx="18">
                  <c:v>0.50131919999999996</c:v>
                </c:pt>
                <c:pt idx="19">
                  <c:v>0.50136170000000002</c:v>
                </c:pt>
                <c:pt idx="20">
                  <c:v>0.50140430000000002</c:v>
                </c:pt>
                <c:pt idx="21">
                  <c:v>0.50144679999999997</c:v>
                </c:pt>
                <c:pt idx="22">
                  <c:v>0.50148930000000003</c:v>
                </c:pt>
                <c:pt idx="23">
                  <c:v>0.50153190000000003</c:v>
                </c:pt>
                <c:pt idx="24">
                  <c:v>0.50157450000000003</c:v>
                </c:pt>
                <c:pt idx="25">
                  <c:v>0.50161699999999998</c:v>
                </c:pt>
                <c:pt idx="26">
                  <c:v>0.50165959999999998</c:v>
                </c:pt>
                <c:pt idx="27">
                  <c:v>0.50170210000000004</c:v>
                </c:pt>
                <c:pt idx="28">
                  <c:v>0.50174470000000004</c:v>
                </c:pt>
                <c:pt idx="29">
                  <c:v>0.50178719999999999</c:v>
                </c:pt>
                <c:pt idx="30">
                  <c:v>0.50182979999999999</c:v>
                </c:pt>
                <c:pt idx="31">
                  <c:v>0.5018724</c:v>
                </c:pt>
                <c:pt idx="32">
                  <c:v>0.50191490000000005</c:v>
                </c:pt>
                <c:pt idx="33">
                  <c:v>0.50195749999999995</c:v>
                </c:pt>
                <c:pt idx="34">
                  <c:v>0.502</c:v>
                </c:pt>
                <c:pt idx="35">
                  <c:v>0.50204249999999995</c:v>
                </c:pt>
                <c:pt idx="36">
                  <c:v>0.50208509999999995</c:v>
                </c:pt>
                <c:pt idx="37">
                  <c:v>0.50212760000000001</c:v>
                </c:pt>
                <c:pt idx="38">
                  <c:v>0.50217020000000001</c:v>
                </c:pt>
                <c:pt idx="39">
                  <c:v>0.50221280000000001</c:v>
                </c:pt>
                <c:pt idx="40">
                  <c:v>0.50225529999999996</c:v>
                </c:pt>
                <c:pt idx="41">
                  <c:v>0.50229789999999996</c:v>
                </c:pt>
                <c:pt idx="42">
                  <c:v>0.50234040000000002</c:v>
                </c:pt>
                <c:pt idx="43">
                  <c:v>0.50238300000000002</c:v>
                </c:pt>
                <c:pt idx="44">
                  <c:v>0.50242560000000003</c:v>
                </c:pt>
                <c:pt idx="45">
                  <c:v>0.50246809999999997</c:v>
                </c:pt>
                <c:pt idx="46">
                  <c:v>0.50251069999999998</c:v>
                </c:pt>
                <c:pt idx="47">
                  <c:v>0.50255320000000003</c:v>
                </c:pt>
                <c:pt idx="48">
                  <c:v>0.50259569999999998</c:v>
                </c:pt>
                <c:pt idx="49">
                  <c:v>0.50263829999999998</c:v>
                </c:pt>
                <c:pt idx="50">
                  <c:v>0.50268080000000004</c:v>
                </c:pt>
                <c:pt idx="51">
                  <c:v>0.50272340000000004</c:v>
                </c:pt>
                <c:pt idx="52">
                  <c:v>0.50276600000000005</c:v>
                </c:pt>
                <c:pt idx="53">
                  <c:v>0.50280849999999999</c:v>
                </c:pt>
                <c:pt idx="54">
                  <c:v>0.5028511</c:v>
                </c:pt>
                <c:pt idx="55">
                  <c:v>0.50289360000000005</c:v>
                </c:pt>
                <c:pt idx="56">
                  <c:v>0.50293620000000006</c:v>
                </c:pt>
                <c:pt idx="57">
                  <c:v>0.5029787</c:v>
                </c:pt>
                <c:pt idx="58">
                  <c:v>0.5030213</c:v>
                </c:pt>
                <c:pt idx="59">
                  <c:v>0.50306390000000001</c:v>
                </c:pt>
                <c:pt idx="60">
                  <c:v>0.50310639999999995</c:v>
                </c:pt>
                <c:pt idx="61">
                  <c:v>0.50314890000000001</c:v>
                </c:pt>
                <c:pt idx="62">
                  <c:v>0.50319150000000001</c:v>
                </c:pt>
                <c:pt idx="63">
                  <c:v>0.50323399999999996</c:v>
                </c:pt>
                <c:pt idx="64">
                  <c:v>0.50327659999999996</c:v>
                </c:pt>
                <c:pt idx="65">
                  <c:v>0.50331910000000002</c:v>
                </c:pt>
                <c:pt idx="66">
                  <c:v>0.50336170000000002</c:v>
                </c:pt>
                <c:pt idx="67">
                  <c:v>0.50340430000000003</c:v>
                </c:pt>
                <c:pt idx="68">
                  <c:v>0.50344679999999997</c:v>
                </c:pt>
                <c:pt idx="69">
                  <c:v>0.50348939999999998</c:v>
                </c:pt>
                <c:pt idx="70">
                  <c:v>0.50353190000000003</c:v>
                </c:pt>
                <c:pt idx="71">
                  <c:v>0.50357450000000004</c:v>
                </c:pt>
                <c:pt idx="72">
                  <c:v>0.50361699999999998</c:v>
                </c:pt>
                <c:pt idx="73">
                  <c:v>0.50365959999999999</c:v>
                </c:pt>
                <c:pt idx="74">
                  <c:v>0.50370210000000004</c:v>
                </c:pt>
                <c:pt idx="75">
                  <c:v>0.50374470000000005</c:v>
                </c:pt>
                <c:pt idx="76">
                  <c:v>0.50378719999999999</c:v>
                </c:pt>
                <c:pt idx="77">
                  <c:v>0.50382979999999999</c:v>
                </c:pt>
                <c:pt idx="78">
                  <c:v>0.50387230000000005</c:v>
                </c:pt>
                <c:pt idx="79">
                  <c:v>0.50391490000000005</c:v>
                </c:pt>
                <c:pt idx="80">
                  <c:v>0.50395749999999995</c:v>
                </c:pt>
                <c:pt idx="81">
                  <c:v>0.504</c:v>
                </c:pt>
                <c:pt idx="82">
                  <c:v>0.50404260000000001</c:v>
                </c:pt>
                <c:pt idx="83">
                  <c:v>0.50408509999999995</c:v>
                </c:pt>
                <c:pt idx="84">
                  <c:v>0.50412769999999996</c:v>
                </c:pt>
                <c:pt idx="85">
                  <c:v>0.50417020000000001</c:v>
                </c:pt>
                <c:pt idx="86">
                  <c:v>0.50421280000000002</c:v>
                </c:pt>
                <c:pt idx="87">
                  <c:v>0.50425540000000002</c:v>
                </c:pt>
                <c:pt idx="88">
                  <c:v>0.50429789999999997</c:v>
                </c:pt>
                <c:pt idx="89">
                  <c:v>0.50434040000000002</c:v>
                </c:pt>
                <c:pt idx="90">
                  <c:v>0.50438300000000003</c:v>
                </c:pt>
                <c:pt idx="91">
                  <c:v>0.50442549999999997</c:v>
                </c:pt>
                <c:pt idx="92">
                  <c:v>0.50446809999999997</c:v>
                </c:pt>
                <c:pt idx="93">
                  <c:v>0.50451060000000003</c:v>
                </c:pt>
                <c:pt idx="94">
                  <c:v>0.50455320000000003</c:v>
                </c:pt>
                <c:pt idx="95">
                  <c:v>0.50459580000000004</c:v>
                </c:pt>
                <c:pt idx="96">
                  <c:v>0.50463829999999998</c:v>
                </c:pt>
                <c:pt idx="97">
                  <c:v>0.50468089999999999</c:v>
                </c:pt>
                <c:pt idx="98">
                  <c:v>0.50472340000000004</c:v>
                </c:pt>
                <c:pt idx="99">
                  <c:v>0.50476600000000005</c:v>
                </c:pt>
                <c:pt idx="100">
                  <c:v>0.50480849999999999</c:v>
                </c:pt>
                <c:pt idx="101">
                  <c:v>0.50485100000000005</c:v>
                </c:pt>
                <c:pt idx="102">
                  <c:v>0.50489360000000005</c:v>
                </c:pt>
                <c:pt idx="103">
                  <c:v>0.50493619999999995</c:v>
                </c:pt>
                <c:pt idx="104">
                  <c:v>0.5049787</c:v>
                </c:pt>
                <c:pt idx="105">
                  <c:v>0.50502130000000001</c:v>
                </c:pt>
                <c:pt idx="106">
                  <c:v>0.50506379999999995</c:v>
                </c:pt>
                <c:pt idx="107">
                  <c:v>0.50510639999999996</c:v>
                </c:pt>
                <c:pt idx="108">
                  <c:v>0.50514890000000001</c:v>
                </c:pt>
                <c:pt idx="109">
                  <c:v>0.50519150000000002</c:v>
                </c:pt>
                <c:pt idx="110">
                  <c:v>0.50523410000000002</c:v>
                </c:pt>
                <c:pt idx="111">
                  <c:v>0.50527659999999996</c:v>
                </c:pt>
                <c:pt idx="112">
                  <c:v>0.50531919999999997</c:v>
                </c:pt>
                <c:pt idx="113">
                  <c:v>0.50536170000000002</c:v>
                </c:pt>
                <c:pt idx="114">
                  <c:v>0.50540419999999997</c:v>
                </c:pt>
                <c:pt idx="115">
                  <c:v>0.50544679999999997</c:v>
                </c:pt>
                <c:pt idx="116">
                  <c:v>0.50548930000000003</c:v>
                </c:pt>
                <c:pt idx="117">
                  <c:v>0.50553190000000003</c:v>
                </c:pt>
                <c:pt idx="118">
                  <c:v>0.50557450000000004</c:v>
                </c:pt>
                <c:pt idx="119">
                  <c:v>0.50561699999999998</c:v>
                </c:pt>
                <c:pt idx="120">
                  <c:v>0.50565959999999999</c:v>
                </c:pt>
                <c:pt idx="121">
                  <c:v>0.50570210000000004</c:v>
                </c:pt>
                <c:pt idx="122">
                  <c:v>0.50574470000000005</c:v>
                </c:pt>
                <c:pt idx="123">
                  <c:v>0.50578730000000005</c:v>
                </c:pt>
                <c:pt idx="124">
                  <c:v>0.5058298</c:v>
                </c:pt>
                <c:pt idx="125">
                  <c:v>0.5058724</c:v>
                </c:pt>
                <c:pt idx="126">
                  <c:v>0.50591489999999995</c:v>
                </c:pt>
                <c:pt idx="127">
                  <c:v>0.50595749999999995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5-41A1-B89E-F3AE51CB82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Template!$D$7:$D$134</c:f>
              <c:numCache>
                <c:formatCode>0.00000000</c:formatCode>
                <c:ptCount val="128"/>
                <c:pt idx="0">
                  <c:v>0.4994325</c:v>
                </c:pt>
                <c:pt idx="1">
                  <c:v>0.49938890000000002</c:v>
                </c:pt>
                <c:pt idx="2">
                  <c:v>0.49934519999999999</c:v>
                </c:pt>
                <c:pt idx="3">
                  <c:v>0.49930160000000001</c:v>
                </c:pt>
                <c:pt idx="4">
                  <c:v>0.49925789999999998</c:v>
                </c:pt>
                <c:pt idx="5">
                  <c:v>0.4992143</c:v>
                </c:pt>
                <c:pt idx="6">
                  <c:v>0.49917060000000002</c:v>
                </c:pt>
                <c:pt idx="7">
                  <c:v>0.49912689999999998</c:v>
                </c:pt>
                <c:pt idx="8">
                  <c:v>0.49908330000000001</c:v>
                </c:pt>
                <c:pt idx="9">
                  <c:v>0.49903960000000003</c:v>
                </c:pt>
                <c:pt idx="10">
                  <c:v>0.498996</c:v>
                </c:pt>
                <c:pt idx="11">
                  <c:v>0.49895230000000002</c:v>
                </c:pt>
                <c:pt idx="12">
                  <c:v>0.49890869999999998</c:v>
                </c:pt>
                <c:pt idx="13">
                  <c:v>0.498865</c:v>
                </c:pt>
                <c:pt idx="14">
                  <c:v>0.49882140000000003</c:v>
                </c:pt>
                <c:pt idx="15">
                  <c:v>0.49877769999999999</c:v>
                </c:pt>
                <c:pt idx="16">
                  <c:v>0.49873410000000001</c:v>
                </c:pt>
                <c:pt idx="17">
                  <c:v>0.49869039999999998</c:v>
                </c:pt>
                <c:pt idx="18">
                  <c:v>0.4986468</c:v>
                </c:pt>
                <c:pt idx="19">
                  <c:v>0.49860310000000002</c:v>
                </c:pt>
                <c:pt idx="20">
                  <c:v>0.49855949999999999</c:v>
                </c:pt>
                <c:pt idx="21">
                  <c:v>0.49851580000000001</c:v>
                </c:pt>
                <c:pt idx="22">
                  <c:v>0.49847219999999998</c:v>
                </c:pt>
                <c:pt idx="23">
                  <c:v>0.4984285</c:v>
                </c:pt>
                <c:pt idx="24">
                  <c:v>0.49838490000000002</c:v>
                </c:pt>
                <c:pt idx="25">
                  <c:v>0.49834119999999998</c:v>
                </c:pt>
                <c:pt idx="26">
                  <c:v>0.4982975</c:v>
                </c:pt>
                <c:pt idx="27">
                  <c:v>0.49825390000000003</c:v>
                </c:pt>
                <c:pt idx="28">
                  <c:v>0.49821029999999999</c:v>
                </c:pt>
                <c:pt idx="29">
                  <c:v>0.49816660000000001</c:v>
                </c:pt>
                <c:pt idx="30">
                  <c:v>0.49812289999999998</c:v>
                </c:pt>
                <c:pt idx="31">
                  <c:v>0.4980793</c:v>
                </c:pt>
                <c:pt idx="32">
                  <c:v>0.49803560000000002</c:v>
                </c:pt>
                <c:pt idx="33">
                  <c:v>0.49799199999999999</c:v>
                </c:pt>
                <c:pt idx="34">
                  <c:v>0.49794830000000001</c:v>
                </c:pt>
                <c:pt idx="35">
                  <c:v>0.49790469999999998</c:v>
                </c:pt>
                <c:pt idx="36">
                  <c:v>0.497861</c:v>
                </c:pt>
                <c:pt idx="37">
                  <c:v>0.49781740000000002</c:v>
                </c:pt>
                <c:pt idx="38">
                  <c:v>0.49777369999999999</c:v>
                </c:pt>
                <c:pt idx="39">
                  <c:v>0.49773000000000001</c:v>
                </c:pt>
                <c:pt idx="40">
                  <c:v>0.49768639999999997</c:v>
                </c:pt>
                <c:pt idx="41">
                  <c:v>0.4976428</c:v>
                </c:pt>
                <c:pt idx="42">
                  <c:v>0.49759910000000002</c:v>
                </c:pt>
                <c:pt idx="43">
                  <c:v>0.49755539999999998</c:v>
                </c:pt>
                <c:pt idx="44">
                  <c:v>0.4975118</c:v>
                </c:pt>
                <c:pt idx="45">
                  <c:v>0.49746810000000002</c:v>
                </c:pt>
                <c:pt idx="46">
                  <c:v>0.49742449999999999</c:v>
                </c:pt>
                <c:pt idx="47">
                  <c:v>0.49738090000000001</c:v>
                </c:pt>
                <c:pt idx="48">
                  <c:v>0.49733719999999998</c:v>
                </c:pt>
                <c:pt idx="49">
                  <c:v>0.4972935</c:v>
                </c:pt>
                <c:pt idx="50">
                  <c:v>0.49724990000000002</c:v>
                </c:pt>
                <c:pt idx="51">
                  <c:v>0.49720619999999999</c:v>
                </c:pt>
                <c:pt idx="52">
                  <c:v>0.49716260000000001</c:v>
                </c:pt>
                <c:pt idx="53">
                  <c:v>0.49711889999999997</c:v>
                </c:pt>
                <c:pt idx="54">
                  <c:v>0.4970753</c:v>
                </c:pt>
                <c:pt idx="55">
                  <c:v>0.49703160000000002</c:v>
                </c:pt>
                <c:pt idx="56">
                  <c:v>0.49698799999999999</c:v>
                </c:pt>
                <c:pt idx="57">
                  <c:v>0.49694430000000001</c:v>
                </c:pt>
                <c:pt idx="58">
                  <c:v>0.49690060000000003</c:v>
                </c:pt>
                <c:pt idx="59">
                  <c:v>0.49685699999999999</c:v>
                </c:pt>
                <c:pt idx="60">
                  <c:v>0.49681340000000002</c:v>
                </c:pt>
                <c:pt idx="61">
                  <c:v>0.49676969999999998</c:v>
                </c:pt>
                <c:pt idx="62">
                  <c:v>0.496726</c:v>
                </c:pt>
                <c:pt idx="63">
                  <c:v>0.49668240000000002</c:v>
                </c:pt>
                <c:pt idx="64">
                  <c:v>0.49663869999999999</c:v>
                </c:pt>
                <c:pt idx="65">
                  <c:v>0.49659510000000001</c:v>
                </c:pt>
                <c:pt idx="66">
                  <c:v>0.49655139999999998</c:v>
                </c:pt>
                <c:pt idx="67">
                  <c:v>0.4965078</c:v>
                </c:pt>
                <c:pt idx="68">
                  <c:v>0.49646410000000002</c:v>
                </c:pt>
                <c:pt idx="69">
                  <c:v>0.49642049999999999</c:v>
                </c:pt>
                <c:pt idx="70">
                  <c:v>0.49637680000000001</c:v>
                </c:pt>
                <c:pt idx="71">
                  <c:v>0.49633319999999997</c:v>
                </c:pt>
                <c:pt idx="72">
                  <c:v>0.49628949999999999</c:v>
                </c:pt>
                <c:pt idx="73">
                  <c:v>0.49624590000000002</c:v>
                </c:pt>
                <c:pt idx="74">
                  <c:v>0.49620219999999998</c:v>
                </c:pt>
                <c:pt idx="75">
                  <c:v>0.49615860000000001</c:v>
                </c:pt>
                <c:pt idx="76">
                  <c:v>0.49611490000000003</c:v>
                </c:pt>
                <c:pt idx="77">
                  <c:v>0.49607119999999999</c:v>
                </c:pt>
                <c:pt idx="78">
                  <c:v>0.49602760000000001</c:v>
                </c:pt>
                <c:pt idx="79">
                  <c:v>0.49598399999999998</c:v>
                </c:pt>
                <c:pt idx="80">
                  <c:v>0.4959403</c:v>
                </c:pt>
                <c:pt idx="81">
                  <c:v>0.49589660000000002</c:v>
                </c:pt>
                <c:pt idx="82">
                  <c:v>0.49585299999999999</c:v>
                </c:pt>
                <c:pt idx="83">
                  <c:v>0.49580930000000001</c:v>
                </c:pt>
                <c:pt idx="84">
                  <c:v>0.49576569999999998</c:v>
                </c:pt>
                <c:pt idx="85">
                  <c:v>0.495722</c:v>
                </c:pt>
                <c:pt idx="86">
                  <c:v>0.49567840000000002</c:v>
                </c:pt>
                <c:pt idx="87">
                  <c:v>0.49563469999999998</c:v>
                </c:pt>
                <c:pt idx="88">
                  <c:v>0.49559110000000001</c:v>
                </c:pt>
                <c:pt idx="89">
                  <c:v>0.49554740000000003</c:v>
                </c:pt>
                <c:pt idx="90">
                  <c:v>0.49550379999999999</c:v>
                </c:pt>
                <c:pt idx="91">
                  <c:v>0.49546010000000001</c:v>
                </c:pt>
                <c:pt idx="92">
                  <c:v>0.49541649999999998</c:v>
                </c:pt>
                <c:pt idx="93">
                  <c:v>0.4953728</c:v>
                </c:pt>
                <c:pt idx="94">
                  <c:v>0.49532920000000003</c:v>
                </c:pt>
                <c:pt idx="95">
                  <c:v>0.49528549999999999</c:v>
                </c:pt>
                <c:pt idx="96">
                  <c:v>0.49524190000000001</c:v>
                </c:pt>
                <c:pt idx="97">
                  <c:v>0.49519819999999998</c:v>
                </c:pt>
                <c:pt idx="98">
                  <c:v>0.4951546</c:v>
                </c:pt>
                <c:pt idx="99">
                  <c:v>0.49511090000000002</c:v>
                </c:pt>
                <c:pt idx="100">
                  <c:v>0.49506719999999999</c:v>
                </c:pt>
                <c:pt idx="101">
                  <c:v>0.49502360000000001</c:v>
                </c:pt>
                <c:pt idx="102">
                  <c:v>0.49497989999999997</c:v>
                </c:pt>
                <c:pt idx="103">
                  <c:v>0.4949363</c:v>
                </c:pt>
                <c:pt idx="104">
                  <c:v>0.49489260000000002</c:v>
                </c:pt>
                <c:pt idx="105">
                  <c:v>0.49484899999999998</c:v>
                </c:pt>
                <c:pt idx="106">
                  <c:v>0.4948053</c:v>
                </c:pt>
                <c:pt idx="107">
                  <c:v>0.49476170000000003</c:v>
                </c:pt>
                <c:pt idx="108">
                  <c:v>0.49471799999999999</c:v>
                </c:pt>
                <c:pt idx="109">
                  <c:v>0.49467440000000001</c:v>
                </c:pt>
                <c:pt idx="110">
                  <c:v>0.49463069999999998</c:v>
                </c:pt>
                <c:pt idx="111">
                  <c:v>0.4945871</c:v>
                </c:pt>
                <c:pt idx="112">
                  <c:v>0.49454340000000002</c:v>
                </c:pt>
                <c:pt idx="113">
                  <c:v>0.49449979999999999</c:v>
                </c:pt>
                <c:pt idx="114">
                  <c:v>0.49445610000000001</c:v>
                </c:pt>
                <c:pt idx="115">
                  <c:v>0.49441249999999998</c:v>
                </c:pt>
                <c:pt idx="116">
                  <c:v>0.4943688</c:v>
                </c:pt>
                <c:pt idx="117">
                  <c:v>0.49432520000000002</c:v>
                </c:pt>
                <c:pt idx="118">
                  <c:v>0.49428149999999998</c:v>
                </c:pt>
                <c:pt idx="119">
                  <c:v>0.4942378</c:v>
                </c:pt>
                <c:pt idx="120">
                  <c:v>0.49419419999999997</c:v>
                </c:pt>
                <c:pt idx="121">
                  <c:v>0.49415049999999999</c:v>
                </c:pt>
                <c:pt idx="122">
                  <c:v>0.49410690000000002</c:v>
                </c:pt>
                <c:pt idx="123">
                  <c:v>0.49406319999999998</c:v>
                </c:pt>
                <c:pt idx="124">
                  <c:v>0.4940196</c:v>
                </c:pt>
                <c:pt idx="125">
                  <c:v>0.49397590000000002</c:v>
                </c:pt>
                <c:pt idx="126">
                  <c:v>0.49393229999999999</c:v>
                </c:pt>
                <c:pt idx="127">
                  <c:v>0.49388860000000001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5-41A1-B89E-F3AE51CB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184264"/>
        <c:axId val="697186560"/>
      </c:lineChart>
      <c:catAx>
        <c:axId val="69718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86560"/>
        <c:crosses val="autoZero"/>
        <c:auto val="1"/>
        <c:lblAlgn val="ctr"/>
        <c:lblOffset val="100"/>
        <c:noMultiLvlLbl val="0"/>
      </c:catAx>
      <c:valAx>
        <c:axId val="697186560"/>
        <c:scaling>
          <c:orientation val="minMax"/>
          <c:max val="0.53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8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Template!$E$1:$E$1001</c:f>
              <c:numCache>
                <c:formatCode>General</c:formatCode>
                <c:ptCount val="1001"/>
                <c:pt idx="0">
                  <c:v>0.5</c:v>
                </c:pt>
                <c:pt idx="1">
                  <c:v>0.50000000009981505</c:v>
                </c:pt>
                <c:pt idx="2">
                  <c:v>0.50000000079704598</c:v>
                </c:pt>
                <c:pt idx="3">
                  <c:v>0.50000000268506595</c:v>
                </c:pt>
                <c:pt idx="4">
                  <c:v>0.50000000635285702</c:v>
                </c:pt>
                <c:pt idx="5">
                  <c:v>0.50000001238503899</c:v>
                </c:pt>
                <c:pt idx="6">
                  <c:v>0.50000002136189203</c:v>
                </c:pt>
                <c:pt idx="7">
                  <c:v>0.50000003385938396</c:v>
                </c:pt>
                <c:pt idx="8">
                  <c:v>0.50000005044919404</c:v>
                </c:pt>
                <c:pt idx="9">
                  <c:v>0.50000007169873595</c:v>
                </c:pt>
                <c:pt idx="10">
                  <c:v>0.50000009817118696</c:v>
                </c:pt>
                <c:pt idx="11">
                  <c:v>0.50000013042550795</c:v>
                </c:pt>
                <c:pt idx="12">
                  <c:v>0.50000016901647004</c:v>
                </c:pt>
                <c:pt idx="13">
                  <c:v>0.50000021449467802</c:v>
                </c:pt>
                <c:pt idx="14">
                  <c:v>0.50000026740659498</c:v>
                </c:pt>
                <c:pt idx="15">
                  <c:v>0.50000032829456698</c:v>
                </c:pt>
                <c:pt idx="16">
                  <c:v>0.50000039769684401</c:v>
                </c:pt>
                <c:pt idx="17">
                  <c:v>0.50000047614760801</c:v>
                </c:pt>
                <c:pt idx="18">
                  <c:v>0.50000056417699301</c:v>
                </c:pt>
                <c:pt idx="19">
                  <c:v>0.50000066231110996</c:v>
                </c:pt>
                <c:pt idx="20">
                  <c:v>0.50000077107206897</c:v>
                </c:pt>
                <c:pt idx="21">
                  <c:v>0.50000089097800604</c:v>
                </c:pt>
                <c:pt idx="22">
                  <c:v>0.50000102254310197</c:v>
                </c:pt>
                <c:pt idx="23">
                  <c:v>0.50000116627760605</c:v>
                </c:pt>
                <c:pt idx="24">
                  <c:v>0.50000132268786102</c:v>
                </c:pt>
                <c:pt idx="25">
                  <c:v>0.50000149227632495</c:v>
                </c:pt>
                <c:pt idx="26">
                  <c:v>0.50000167554159303</c:v>
                </c:pt>
                <c:pt idx="27">
                  <c:v>0.50000187297841903</c:v>
                </c:pt>
                <c:pt idx="28">
                  <c:v>0.50000208507774302</c:v>
                </c:pt>
                <c:pt idx="29">
                  <c:v>0.500002312326706</c:v>
                </c:pt>
                <c:pt idx="30">
                  <c:v>0.50000255520867598</c:v>
                </c:pt>
                <c:pt idx="31">
                  <c:v>0.50000281420327297</c:v>
                </c:pt>
                <c:pt idx="32">
                  <c:v>0.50000308978638497</c:v>
                </c:pt>
                <c:pt idx="33">
                  <c:v>0.50000338243019304</c:v>
                </c:pt>
                <c:pt idx="34">
                  <c:v>0.500003692603191</c:v>
                </c:pt>
                <c:pt idx="35">
                  <c:v>0.500004020770212</c:v>
                </c:pt>
                <c:pt idx="36">
                  <c:v>0.50000436739244203</c:v>
                </c:pt>
                <c:pt idx="37">
                  <c:v>0.50000473292744796</c:v>
                </c:pt>
                <c:pt idx="38">
                  <c:v>0.50000511782919599</c:v>
                </c:pt>
                <c:pt idx="39">
                  <c:v>0.50000552254807296</c:v>
                </c:pt>
                <c:pt idx="40">
                  <c:v>0.50000594753090499</c:v>
                </c:pt>
                <c:pt idx="41">
                  <c:v>0.50000639322098395</c:v>
                </c:pt>
                <c:pt idx="42">
                  <c:v>0.50000686005808304</c:v>
                </c:pt>
                <c:pt idx="43">
                  <c:v>0.50000734847847905</c:v>
                </c:pt>
                <c:pt idx="44">
                  <c:v>0.50000785891497401</c:v>
                </c:pt>
                <c:pt idx="45">
                  <c:v>0.50000839179691403</c:v>
                </c:pt>
                <c:pt idx="46">
                  <c:v>0.50000894755020997</c:v>
                </c:pt>
                <c:pt idx="47">
                  <c:v>0.50000952659735998</c:v>
                </c:pt>
                <c:pt idx="48">
                  <c:v>0.50001012935746303</c:v>
                </c:pt>
                <c:pt idx="49">
                  <c:v>0.50001075624624702</c:v>
                </c:pt>
                <c:pt idx="50">
                  <c:v>0.50001140767608498</c:v>
                </c:pt>
                <c:pt idx="51">
                  <c:v>0.50001208405601105</c:v>
                </c:pt>
                <c:pt idx="52">
                  <c:v>0.50001278579174802</c:v>
                </c:pt>
                <c:pt idx="53">
                  <c:v>0.50001351328571997</c:v>
                </c:pt>
                <c:pt idx="54">
                  <c:v>0.50001426693707596</c:v>
                </c:pt>
                <c:pt idx="55">
                  <c:v>0.50001504714170597</c:v>
                </c:pt>
                <c:pt idx="56">
                  <c:v>0.50001585429226403</c:v>
                </c:pt>
                <c:pt idx="57">
                  <c:v>0.50001668877818395</c:v>
                </c:pt>
                <c:pt idx="58">
                  <c:v>0.500017550985699</c:v>
                </c:pt>
                <c:pt idx="59">
                  <c:v>0.50001844129786199</c:v>
                </c:pt>
                <c:pt idx="60">
                  <c:v>0.50001936009456505</c:v>
                </c:pt>
                <c:pt idx="61">
                  <c:v>0.50002030775255402</c:v>
                </c:pt>
                <c:pt idx="62">
                  <c:v>0.50002128464545104</c:v>
                </c:pt>
                <c:pt idx="63">
                  <c:v>0.50002229114377394</c:v>
                </c:pt>
                <c:pt idx="64">
                  <c:v>0.50002332761494905</c:v>
                </c:pt>
                <c:pt idx="65">
                  <c:v>0.50002439442333402</c:v>
                </c:pt>
                <c:pt idx="66">
                  <c:v>0.50002549193023704</c:v>
                </c:pt>
                <c:pt idx="67">
                  <c:v>0.50002662049392999</c:v>
                </c:pt>
                <c:pt idx="68">
                  <c:v>0.500027780469671</c:v>
                </c:pt>
                <c:pt idx="69">
                  <c:v>0.50002897220971998</c:v>
                </c:pt>
                <c:pt idx="70">
                  <c:v>0.50003019606335897</c:v>
                </c:pt>
                <c:pt idx="71">
                  <c:v>0.50003145237690505</c:v>
                </c:pt>
                <c:pt idx="72">
                  <c:v>0.500032741493734</c:v>
                </c:pt>
                <c:pt idx="73">
                  <c:v>0.50003406375429105</c:v>
                </c:pt>
                <c:pt idx="74">
                  <c:v>0.50003541949611696</c:v>
                </c:pt>
                <c:pt idx="75">
                  <c:v>0.50003680905385595</c:v>
                </c:pt>
                <c:pt idx="76">
                  <c:v>0.50003823275928005</c:v>
                </c:pt>
                <c:pt idx="77">
                  <c:v>0.50003969094130196</c:v>
                </c:pt>
                <c:pt idx="78">
                  <c:v>0.50004118392599495</c:v>
                </c:pt>
                <c:pt idx="79">
                  <c:v>0.50004271203660999</c:v>
                </c:pt>
                <c:pt idx="80">
                  <c:v>0.500044275593587</c:v>
                </c:pt>
                <c:pt idx="81">
                  <c:v>0.50004587491457997</c:v>
                </c:pt>
                <c:pt idx="82">
                  <c:v>0.50004751031446704</c:v>
                </c:pt>
                <c:pt idx="83">
                  <c:v>0.50004918210537197</c:v>
                </c:pt>
                <c:pt idx="84">
                  <c:v>0.50005089059667696</c:v>
                </c:pt>
                <c:pt idx="85">
                  <c:v>0.50005263609503903</c:v>
                </c:pt>
                <c:pt idx="86">
                  <c:v>0.50005441890441005</c:v>
                </c:pt>
                <c:pt idx="87">
                  <c:v>0.50005623932605003</c:v>
                </c:pt>
                <c:pt idx="88">
                  <c:v>0.50005809765854303</c:v>
                </c:pt>
                <c:pt idx="89">
                  <c:v>0.50005999419781499</c:v>
                </c:pt>
                <c:pt idx="90">
                  <c:v>0.50006192923714898</c:v>
                </c:pt>
                <c:pt idx="91">
                  <c:v>0.50006390306719894</c:v>
                </c:pt>
                <c:pt idx="92">
                  <c:v>0.50006591597601102</c:v>
                </c:pt>
                <c:pt idx="93">
                  <c:v>0.50006796824903199</c:v>
                </c:pt>
                <c:pt idx="94">
                  <c:v>0.50007006016913103</c:v>
                </c:pt>
                <c:pt idx="95">
                  <c:v>0.50007219201661202</c:v>
                </c:pt>
                <c:pt idx="96">
                  <c:v>0.50007436406923</c:v>
                </c:pt>
                <c:pt idx="97">
                  <c:v>0.50007657660220495</c:v>
                </c:pt>
                <c:pt idx="98">
                  <c:v>0.50007882988824204</c:v>
                </c:pt>
                <c:pt idx="99">
                  <c:v>0.50008112419754103</c:v>
                </c:pt>
                <c:pt idx="100">
                  <c:v>0.50008345979781199</c:v>
                </c:pt>
                <c:pt idx="101">
                  <c:v>0.50008583695429398</c:v>
                </c:pt>
                <c:pt idx="102">
                  <c:v>0.50008825592977002</c:v>
                </c:pt>
                <c:pt idx="103">
                  <c:v>0.50009071698457597</c:v>
                </c:pt>
                <c:pt idx="104">
                  <c:v>0.50009322037662296</c:v>
                </c:pt>
                <c:pt idx="105">
                  <c:v>0.50009576636140496</c:v>
                </c:pt>
                <c:pt idx="106">
                  <c:v>0.50009835519202095</c:v>
                </c:pt>
                <c:pt idx="107">
                  <c:v>0.50010098711918205</c:v>
                </c:pt>
                <c:pt idx="108">
                  <c:v>0.50010366239123105</c:v>
                </c:pt>
                <c:pt idx="109">
                  <c:v>0.50010638125415596</c:v>
                </c:pt>
                <c:pt idx="110">
                  <c:v>0.500109143951602</c:v>
                </c:pt>
                <c:pt idx="111">
                  <c:v>0.50011195072488801</c:v>
                </c:pt>
                <c:pt idx="112">
                  <c:v>0.50011480181302104</c:v>
                </c:pt>
                <c:pt idx="113">
                  <c:v>0.50011769745270795</c:v>
                </c:pt>
                <c:pt idx="114">
                  <c:v>0.50012063787837102</c:v>
                </c:pt>
                <c:pt idx="115">
                  <c:v>0.50012362332216398</c:v>
                </c:pt>
                <c:pt idx="116">
                  <c:v>0.50012665401398004</c:v>
                </c:pt>
                <c:pt idx="117">
                  <c:v>0.500129730181473</c:v>
                </c:pt>
                <c:pt idx="118">
                  <c:v>0.50013285205006497</c:v>
                </c:pt>
                <c:pt idx="119">
                  <c:v>0.50013601984296197</c:v>
                </c:pt>
                <c:pt idx="120">
                  <c:v>0.50013923378116998</c:v>
                </c:pt>
                <c:pt idx="121">
                  <c:v>0.50014249408350397</c:v>
                </c:pt>
                <c:pt idx="122">
                  <c:v>0.50014580096660499</c:v>
                </c:pt>
                <c:pt idx="123">
                  <c:v>0.50014915464495202</c:v>
                </c:pt>
                <c:pt idx="124">
                  <c:v>0.50015255533087399</c:v>
                </c:pt>
                <c:pt idx="125">
                  <c:v>0.50015600323456699</c:v>
                </c:pt>
                <c:pt idx="126">
                  <c:v>0.50015949856410102</c:v>
                </c:pt>
                <c:pt idx="127">
                  <c:v>0.50016304152544</c:v>
                </c:pt>
                <c:pt idx="128">
                  <c:v>0.50016663232244996</c:v>
                </c:pt>
                <c:pt idx="129">
                  <c:v>0.50017027115691404</c:v>
                </c:pt>
                <c:pt idx="130">
                  <c:v>0.50017395822854305</c:v>
                </c:pt>
                <c:pt idx="131">
                  <c:v>0.50017769373499299</c:v>
                </c:pt>
                <c:pt idx="132">
                  <c:v>0.50018147787187195</c:v>
                </c:pt>
                <c:pt idx="133">
                  <c:v>0.50018531083275597</c:v>
                </c:pt>
                <c:pt idx="134">
                  <c:v>0.50018919280920304</c:v>
                </c:pt>
                <c:pt idx="135">
                  <c:v>0.50019312399075999</c:v>
                </c:pt>
                <c:pt idx="136">
                  <c:v>0.50019710456498301</c:v>
                </c:pt>
                <c:pt idx="137">
                  <c:v>0.50020113471744199</c:v>
                </c:pt>
                <c:pt idx="138">
                  <c:v>0.50020521463173795</c:v>
                </c:pt>
                <c:pt idx="139">
                  <c:v>0.50020934448951204</c:v>
                </c:pt>
                <c:pt idx="140">
                  <c:v>0.50021352447046197</c:v>
                </c:pt>
                <c:pt idx="141">
                  <c:v>0.50021775475234898</c:v>
                </c:pt>
                <c:pt idx="142">
                  <c:v>0.50022203551101396</c:v>
                </c:pt>
                <c:pt idx="143">
                  <c:v>0.50022636692038702</c:v>
                </c:pt>
                <c:pt idx="144">
                  <c:v>0.50023074915249999</c:v>
                </c:pt>
                <c:pt idx="145">
                  <c:v>0.50023518237749698</c:v>
                </c:pt>
                <c:pt idx="146">
                  <c:v>0.50023966676365095</c:v>
                </c:pt>
                <c:pt idx="147">
                  <c:v>0.500244202477369</c:v>
                </c:pt>
                <c:pt idx="148">
                  <c:v>0.50024878968320796</c:v>
                </c:pt>
                <c:pt idx="149">
                  <c:v>0.50025342854388399</c:v>
                </c:pt>
                <c:pt idx="150">
                  <c:v>0.50025811922028696</c:v>
                </c:pt>
                <c:pt idx="151">
                  <c:v>0.50026286187148705</c:v>
                </c:pt>
                <c:pt idx="152">
                  <c:v>0.50026765665475204</c:v>
                </c:pt>
                <c:pt idx="153">
                  <c:v>0.50027250372555399</c:v>
                </c:pt>
                <c:pt idx="154">
                  <c:v>0.50027740323758196</c:v>
                </c:pt>
                <c:pt idx="155">
                  <c:v>0.500282355342753</c:v>
                </c:pt>
                <c:pt idx="156">
                  <c:v>0.50028736019122499</c:v>
                </c:pt>
                <c:pt idx="157">
                  <c:v>0.500292417931404</c:v>
                </c:pt>
                <c:pt idx="158">
                  <c:v>0.50029752870996003</c:v>
                </c:pt>
                <c:pt idx="159">
                  <c:v>0.50030269267183403</c:v>
                </c:pt>
                <c:pt idx="160">
                  <c:v>0.50030790996025098</c:v>
                </c:pt>
                <c:pt idx="161">
                  <c:v>0.50031318071672903</c:v>
                </c:pt>
                <c:pt idx="162">
                  <c:v>0.50031850508109099</c:v>
                </c:pt>
                <c:pt idx="163">
                  <c:v>0.50032388319147603</c:v>
                </c:pt>
                <c:pt idx="164">
                  <c:v>0.50032931518435098</c:v>
                </c:pt>
                <c:pt idx="165">
                  <c:v>0.50033480119451501</c:v>
                </c:pt>
                <c:pt idx="166">
                  <c:v>0.50034034135511996</c:v>
                </c:pt>
                <c:pt idx="167">
                  <c:v>0.50034593579767095</c:v>
                </c:pt>
                <c:pt idx="168">
                  <c:v>0.50035158465204299</c:v>
                </c:pt>
                <c:pt idx="169">
                  <c:v>0.50035728804649104</c:v>
                </c:pt>
                <c:pt idx="170">
                  <c:v>0.50036304610765703</c:v>
                </c:pt>
                <c:pt idx="171">
                  <c:v>0.50036885896058203</c:v>
                </c:pt>
                <c:pt idx="172">
                  <c:v>0.50037472672871597</c:v>
                </c:pt>
                <c:pt idx="173">
                  <c:v>0.50038064953393002</c:v>
                </c:pt>
                <c:pt idx="174">
                  <c:v>0.50038662749652296</c:v>
                </c:pt>
                <c:pt idx="175">
                  <c:v>0.50039266073523303</c:v>
                </c:pt>
                <c:pt idx="176">
                  <c:v>0.50039874936724904</c:v>
                </c:pt>
                <c:pt idx="177">
                  <c:v>0.50040489350821804</c:v>
                </c:pt>
                <c:pt idx="178">
                  <c:v>0.50041109327225697</c:v>
                </c:pt>
                <c:pt idx="179">
                  <c:v>0.50041734877195998</c:v>
                </c:pt>
                <c:pt idx="180">
                  <c:v>0.500423660118411</c:v>
                </c:pt>
                <c:pt idx="181">
                  <c:v>0.50043002742119302</c:v>
                </c:pt>
                <c:pt idx="182">
                  <c:v>0.50043645078839605</c:v>
                </c:pt>
                <c:pt idx="183">
                  <c:v>0.50044293032662701</c:v>
                </c:pt>
                <c:pt idx="184">
                  <c:v>0.50044946614102204</c:v>
                </c:pt>
                <c:pt idx="185">
                  <c:v>0.50045605833525098</c:v>
                </c:pt>
                <c:pt idx="186">
                  <c:v>0.50046270701153095</c:v>
                </c:pt>
                <c:pt idx="187">
                  <c:v>0.50046941227063502</c:v>
                </c:pt>
                <c:pt idx="188">
                  <c:v>0.50047617421190005</c:v>
                </c:pt>
                <c:pt idx="189">
                  <c:v>0.50048299293323595</c:v>
                </c:pt>
                <c:pt idx="190">
                  <c:v>0.50048986853113797</c:v>
                </c:pt>
                <c:pt idx="191">
                  <c:v>0.50049680110068995</c:v>
                </c:pt>
                <c:pt idx="192">
                  <c:v>0.50050379073558104</c:v>
                </c:pt>
                <c:pt idx="193">
                  <c:v>0.50051083752810899</c:v>
                </c:pt>
                <c:pt idx="194">
                  <c:v>0.50051794156919005</c:v>
                </c:pt>
                <c:pt idx="195">
                  <c:v>0.50052510294837005</c:v>
                </c:pt>
                <c:pt idx="196">
                  <c:v>0.500532321753831</c:v>
                </c:pt>
                <c:pt idx="197">
                  <c:v>0.500539598072402</c:v>
                </c:pt>
                <c:pt idx="198">
                  <c:v>0.50054693198956801</c:v>
                </c:pt>
                <c:pt idx="199">
                  <c:v>0.50055432358947505</c:v>
                </c:pt>
                <c:pt idx="200">
                  <c:v>0.50056177295494197</c:v>
                </c:pt>
                <c:pt idx="201">
                  <c:v>0.50056928016747104</c:v>
                </c:pt>
                <c:pt idx="202">
                  <c:v>0.50057684530725299</c:v>
                </c:pt>
                <c:pt idx="203">
                  <c:v>0.50058446845317395</c:v>
                </c:pt>
                <c:pt idx="204">
                  <c:v>0.50059214968283205</c:v>
                </c:pt>
                <c:pt idx="205">
                  <c:v>0.50059988907253505</c:v>
                </c:pt>
                <c:pt idx="206">
                  <c:v>0.50060768669731903</c:v>
                </c:pt>
                <c:pt idx="207">
                  <c:v>0.50061554263094998</c:v>
                </c:pt>
                <c:pt idx="208">
                  <c:v>0.50062345694593202</c:v>
                </c:pt>
                <c:pt idx="209">
                  <c:v>0.50063142971352304</c:v>
                </c:pt>
                <c:pt idx="210">
                  <c:v>0.50063946100373202</c:v>
                </c:pt>
                <c:pt idx="211">
                  <c:v>0.50064755088533797</c:v>
                </c:pt>
                <c:pt idx="212">
                  <c:v>0.50065569942589006</c:v>
                </c:pt>
                <c:pt idx="213">
                  <c:v>0.50066390669171901</c:v>
                </c:pt>
                <c:pt idx="214">
                  <c:v>0.50067217274794495</c:v>
                </c:pt>
                <c:pt idx="215">
                  <c:v>0.50068049765848699</c:v>
                </c:pt>
                <c:pt idx="216">
                  <c:v>0.50068888148606705</c:v>
                </c:pt>
                <c:pt idx="217">
                  <c:v>0.50069732429222202</c:v>
                </c:pt>
                <c:pt idx="218">
                  <c:v>0.50070582613730996</c:v>
                </c:pt>
                <c:pt idx="219">
                  <c:v>0.50071438708051497</c:v>
                </c:pt>
                <c:pt idx="220">
                  <c:v>0.50072300717986196</c:v>
                </c:pt>
                <c:pt idx="221">
                  <c:v>0.500731686492217</c:v>
                </c:pt>
                <c:pt idx="222">
                  <c:v>0.50074042507329997</c:v>
                </c:pt>
                <c:pt idx="223">
                  <c:v>0.50074922297768998</c:v>
                </c:pt>
                <c:pt idx="224">
                  <c:v>0.50075808025883295</c:v>
                </c:pt>
                <c:pt idx="225">
                  <c:v>0.50076699696905203</c:v>
                </c:pt>
                <c:pt idx="226">
                  <c:v>0.50077597315955102</c:v>
                </c:pt>
                <c:pt idx="227">
                  <c:v>0.50078500888042199</c:v>
                </c:pt>
                <c:pt idx="228">
                  <c:v>0.50079410418065795</c:v>
                </c:pt>
                <c:pt idx="229">
                  <c:v>0.50080325910815604</c:v>
                </c:pt>
                <c:pt idx="230">
                  <c:v>0.50081247370972204</c:v>
                </c:pt>
                <c:pt idx="231">
                  <c:v>0.50082174803108603</c:v>
                </c:pt>
                <c:pt idx="232">
                  <c:v>0.50083108211690197</c:v>
                </c:pt>
                <c:pt idx="233">
                  <c:v>0.50084047601075798</c:v>
                </c:pt>
                <c:pt idx="234">
                  <c:v>0.50084992975518505</c:v>
                </c:pt>
                <c:pt idx="235">
                  <c:v>0.50085944339166</c:v>
                </c:pt>
                <c:pt idx="236">
                  <c:v>0.50086901696061703</c:v>
                </c:pt>
                <c:pt idx="237">
                  <c:v>0.50087865050145297</c:v>
                </c:pt>
                <c:pt idx="238">
                  <c:v>0.50088834405253302</c:v>
                </c:pt>
                <c:pt idx="239">
                  <c:v>0.50089809765119997</c:v>
                </c:pt>
                <c:pt idx="240">
                  <c:v>0.50090791133377899</c:v>
                </c:pt>
                <c:pt idx="241">
                  <c:v>0.50091778513558705</c:v>
                </c:pt>
                <c:pt idx="242">
                  <c:v>0.50092771909093703</c:v>
                </c:pt>
                <c:pt idx="243">
                  <c:v>0.50093771323314795</c:v>
                </c:pt>
                <c:pt idx="244">
                  <c:v>0.50094776759454696</c:v>
                </c:pt>
                <c:pt idx="245">
                  <c:v>0.50095788220648196</c:v>
                </c:pt>
                <c:pt idx="246">
                  <c:v>0.50096805709932402</c:v>
                </c:pt>
                <c:pt idx="247">
                  <c:v>0.50097829230247304</c:v>
                </c:pt>
                <c:pt idx="248">
                  <c:v>0.50098858784437095</c:v>
                </c:pt>
                <c:pt idx="249">
                  <c:v>0.50099894375250198</c:v>
                </c:pt>
                <c:pt idx="250">
                  <c:v>0.50100936005340002</c:v>
                </c:pt>
                <c:pt idx="251">
                  <c:v>0.50101983677265804</c:v>
                </c:pt>
                <c:pt idx="252">
                  <c:v>0.50103037393493299</c:v>
                </c:pt>
                <c:pt idx="253">
                  <c:v>0.501040971563952</c:v>
                </c:pt>
                <c:pt idx="254">
                  <c:v>0.50105162968251904</c:v>
                </c:pt>
                <c:pt idx="255">
                  <c:v>0.50106234831252106</c:v>
                </c:pt>
                <c:pt idx="256">
                  <c:v>0.50107312747493504</c:v>
                </c:pt>
                <c:pt idx="257">
                  <c:v>0.50108396718983395</c:v>
                </c:pt>
                <c:pt idx="258">
                  <c:v>0.50109486747639198</c:v>
                </c:pt>
                <c:pt idx="259">
                  <c:v>0.50110582835289397</c:v>
                </c:pt>
                <c:pt idx="260">
                  <c:v>0.50111684983673699</c:v>
                </c:pt>
                <c:pt idx="261">
                  <c:v>0.50112793194444105</c:v>
                </c:pt>
                <c:pt idx="262">
                  <c:v>0.50113907469164998</c:v>
                </c:pt>
                <c:pt idx="263">
                  <c:v>0.50115027809314605</c:v>
                </c:pt>
                <c:pt idx="264">
                  <c:v>0.50116154216284403</c:v>
                </c:pt>
                <c:pt idx="265">
                  <c:v>0.50117286691381002</c:v>
                </c:pt>
                <c:pt idx="266">
                  <c:v>0.50118425235825703</c:v>
                </c:pt>
                <c:pt idx="267">
                  <c:v>0.50119569850755796</c:v>
                </c:pt>
                <c:pt idx="268">
                  <c:v>0.50120720537224694</c:v>
                </c:pt>
                <c:pt idx="269">
                  <c:v>0.50121877296202799</c:v>
                </c:pt>
                <c:pt idx="270">
                  <c:v>0.501230401285779</c:v>
                </c:pt>
                <c:pt idx="271">
                  <c:v>0.50124209035156098</c:v>
                </c:pt>
                <c:pt idx="272">
                  <c:v>0.501253840166618</c:v>
                </c:pt>
                <c:pt idx="273">
                  <c:v>0.50126565073739004</c:v>
                </c:pt>
                <c:pt idx="274">
                  <c:v>0.50127752206951204</c:v>
                </c:pt>
                <c:pt idx="275">
                  <c:v>0.501289454167824</c:v>
                </c:pt>
                <c:pt idx="276">
                  <c:v>0.50130144703637503</c:v>
                </c:pt>
                <c:pt idx="277">
                  <c:v>0.50131350067842995</c:v>
                </c:pt>
                <c:pt idx="278">
                  <c:v>0.501325615096472</c:v>
                </c:pt>
                <c:pt idx="279">
                  <c:v>0.50133779029221404</c:v>
                </c:pt>
                <c:pt idx="280">
                  <c:v>0.50135002626659797</c:v>
                </c:pt>
                <c:pt idx="281">
                  <c:v>0.50136232301980299</c:v>
                </c:pt>
                <c:pt idx="282">
                  <c:v>0.50137468055125201</c:v>
                </c:pt>
                <c:pt idx="283">
                  <c:v>0.50138709885961597</c:v>
                </c:pt>
                <c:pt idx="284">
                  <c:v>0.50139957794281897</c:v>
                </c:pt>
                <c:pt idx="285">
                  <c:v>0.50141211779804395</c:v>
                </c:pt>
                <c:pt idx="286">
                  <c:v>0.50142471842173797</c:v>
                </c:pt>
                <c:pt idx="287">
                  <c:v>0.501437379809619</c:v>
                </c:pt>
                <c:pt idx="288">
                  <c:v>0.50145010195667905</c:v>
                </c:pt>
                <c:pt idx="289">
                  <c:v>0.50146288485718904</c:v>
                </c:pt>
                <c:pt idx="290">
                  <c:v>0.50147572850470801</c:v>
                </c:pt>
                <c:pt idx="291">
                  <c:v>0.50148863289208201</c:v>
                </c:pt>
                <c:pt idx="292">
                  <c:v>0.50150159801145699</c:v>
                </c:pt>
                <c:pt idx="293">
                  <c:v>0.50151462385427603</c:v>
                </c:pt>
                <c:pt idx="294">
                  <c:v>0.50152771041129096</c:v>
                </c:pt>
                <c:pt idx="295">
                  <c:v>0.50154085767256296</c:v>
                </c:pt>
                <c:pt idx="296">
                  <c:v>0.50155406562746996</c:v>
                </c:pt>
                <c:pt idx="297">
                  <c:v>0.50156733426471201</c:v>
                </c:pt>
                <c:pt idx="298">
                  <c:v>0.50158066357231301</c:v>
                </c:pt>
                <c:pt idx="299">
                  <c:v>0.50159405353763098</c:v>
                </c:pt>
                <c:pt idx="300">
                  <c:v>0.501607504147357</c:v>
                </c:pt>
                <c:pt idx="301">
                  <c:v>0.50162101538752502</c:v>
                </c:pt>
                <c:pt idx="302">
                  <c:v>0.50163458724351495</c:v>
                </c:pt>
                <c:pt idx="303">
                  <c:v>0.50164821970005602</c:v>
                </c:pt>
                <c:pt idx="304">
                  <c:v>0.50166191274123395</c:v>
                </c:pt>
                <c:pt idx="305">
                  <c:v>0.50167566635049599</c:v>
                </c:pt>
                <c:pt idx="306">
                  <c:v>0.50168948051065099</c:v>
                </c:pt>
                <c:pt idx="307">
                  <c:v>0.50170335520388099</c:v>
                </c:pt>
                <c:pt idx="308">
                  <c:v>0.50171729041174096</c:v>
                </c:pt>
                <c:pt idx="309">
                  <c:v>0.50173128611516604</c:v>
                </c:pt>
                <c:pt idx="310">
                  <c:v>0.50174534229447398</c:v>
                </c:pt>
                <c:pt idx="311">
                  <c:v>0.50175945892937301</c:v>
                </c:pt>
                <c:pt idx="312">
                  <c:v>0.50177363599896296</c:v>
                </c:pt>
                <c:pt idx="313">
                  <c:v>0.50178787348174103</c:v>
                </c:pt>
                <c:pt idx="314">
                  <c:v>0.50180217135560901</c:v>
                </c:pt>
                <c:pt idx="315">
                  <c:v>0.50181652959787204</c:v>
                </c:pt>
                <c:pt idx="316">
                  <c:v>0.50183094818524898</c:v>
                </c:pt>
                <c:pt idx="317">
                  <c:v>0.50184542709387503</c:v>
                </c:pt>
                <c:pt idx="318">
                  <c:v>0.50185996629930396</c:v>
                </c:pt>
                <c:pt idx="319">
                  <c:v>0.50187456577651401</c:v>
                </c:pt>
                <c:pt idx="320">
                  <c:v>0.50188922549991299</c:v>
                </c:pt>
                <c:pt idx="321">
                  <c:v>0.50190394544334405</c:v>
                </c:pt>
                <c:pt idx="322">
                  <c:v>0.50191872558008499</c:v>
                </c:pt>
                <c:pt idx="323">
                  <c:v>0.50193356588285798</c:v>
                </c:pt>
                <c:pt idx="324">
                  <c:v>0.50194846632382994</c:v>
                </c:pt>
                <c:pt idx="325">
                  <c:v>0.50196342687461903</c:v>
                </c:pt>
                <c:pt idx="326">
                  <c:v>0.50197844750630005</c:v>
                </c:pt>
                <c:pt idx="327">
                  <c:v>0.50199352818940302</c:v>
                </c:pt>
                <c:pt idx="328">
                  <c:v>0.50200866889392504</c:v>
                </c:pt>
                <c:pt idx="329">
                  <c:v>0.50202386958932799</c:v>
                </c:pt>
                <c:pt idx="330">
                  <c:v>0.50203913024454805</c:v>
                </c:pt>
                <c:pt idx="331">
                  <c:v>0.50205445082799505</c:v>
                </c:pt>
                <c:pt idx="332">
                  <c:v>0.502069831307559</c:v>
                </c:pt>
                <c:pt idx="333">
                  <c:v>0.50208527165061501</c:v>
                </c:pt>
                <c:pt idx="334">
                  <c:v>0.50210077182402402</c:v>
                </c:pt>
                <c:pt idx="335">
                  <c:v>0.50211633179414195</c:v>
                </c:pt>
                <c:pt idx="336">
                  <c:v>0.502131951526818</c:v>
                </c:pt>
                <c:pt idx="337">
                  <c:v>0.502147630987403</c:v>
                </c:pt>
                <c:pt idx="338">
                  <c:v>0.50216337014074997</c:v>
                </c:pt>
                <c:pt idx="339">
                  <c:v>0.50217916895122205</c:v>
                </c:pt>
                <c:pt idx="340">
                  <c:v>0.50219502738269295</c:v>
                </c:pt>
                <c:pt idx="341">
                  <c:v>0.50221094539855304</c:v>
                </c:pt>
                <c:pt idx="342">
                  <c:v>0.50222692296171001</c:v>
                </c:pt>
                <c:pt idx="343">
                  <c:v>0.50224296003459801</c:v>
                </c:pt>
                <c:pt idx="344">
                  <c:v>0.50225905657917502</c:v>
                </c:pt>
                <c:pt idx="345">
                  <c:v>0.50227521255693297</c:v>
                </c:pt>
                <c:pt idx="346">
                  <c:v>0.50229142792889703</c:v>
                </c:pt>
                <c:pt idx="347">
                  <c:v>0.50230770265563096</c:v>
                </c:pt>
                <c:pt idx="348">
                  <c:v>0.50232403669724202</c:v>
                </c:pt>
                <c:pt idx="349">
                  <c:v>0.50234043001338302</c:v>
                </c:pt>
                <c:pt idx="350">
                  <c:v>0.50235688256325395</c:v>
                </c:pt>
                <c:pt idx="351">
                  <c:v>0.50237339430561201</c:v>
                </c:pt>
                <c:pt idx="352">
                  <c:v>0.502389965198769</c:v>
                </c:pt>
                <c:pt idx="353">
                  <c:v>0.50240659520059705</c:v>
                </c:pt>
                <c:pt idx="354">
                  <c:v>0.502423284268535</c:v>
                </c:pt>
                <c:pt idx="355">
                  <c:v>0.50244003235958701</c:v>
                </c:pt>
                <c:pt idx="356">
                  <c:v>0.50245683943032904</c:v>
                </c:pt>
                <c:pt idx="357">
                  <c:v>0.50247370543691305</c:v>
                </c:pt>
                <c:pt idx="358">
                  <c:v>0.50249063033506802</c:v>
                </c:pt>
                <c:pt idx="359">
                  <c:v>0.50250761408010602</c:v>
                </c:pt>
                <c:pt idx="360">
                  <c:v>0.50252465662692303</c:v>
                </c:pt>
                <c:pt idx="361">
                  <c:v>0.50254175793000599</c:v>
                </c:pt>
                <c:pt idx="362">
                  <c:v>0.50255891794343199</c:v>
                </c:pt>
                <c:pt idx="363">
                  <c:v>0.50257613662087597</c:v>
                </c:pt>
                <c:pt idx="364">
                  <c:v>0.50259341391560897</c:v>
                </c:pt>
                <c:pt idx="365">
                  <c:v>0.50261074978050801</c:v>
                </c:pt>
                <c:pt idx="366">
                  <c:v>0.50262814416805202</c:v>
                </c:pt>
                <c:pt idx="367">
                  <c:v>0.50264559703033296</c:v>
                </c:pt>
                <c:pt idx="368">
                  <c:v>0.50266310831905303</c:v>
                </c:pt>
                <c:pt idx="369">
                  <c:v>0.50268067798552996</c:v>
                </c:pt>
                <c:pt idx="370">
                  <c:v>0.50269830598070098</c:v>
                </c:pt>
                <c:pt idx="371">
                  <c:v>0.50271599225512797</c:v>
                </c:pt>
                <c:pt idx="372">
                  <c:v>0.50273373675899302</c:v>
                </c:pt>
                <c:pt idx="373">
                  <c:v>0.50275153944211204</c:v>
                </c:pt>
                <c:pt idx="374">
                  <c:v>0.50276940025393102</c:v>
                </c:pt>
                <c:pt idx="375">
                  <c:v>0.50278731914353003</c:v>
                </c:pt>
                <c:pt idx="376">
                  <c:v>0.50280529605962898</c:v>
                </c:pt>
                <c:pt idx="377">
                  <c:v>0.50282333095058696</c:v>
                </c:pt>
                <c:pt idx="378">
                  <c:v>0.50284142376441199</c:v>
                </c:pt>
                <c:pt idx="379">
                  <c:v>0.50285957444875495</c:v>
                </c:pt>
                <c:pt idx="380">
                  <c:v>0.50287778295091901</c:v>
                </c:pt>
                <c:pt idx="381">
                  <c:v>0.50289604921786302</c:v>
                </c:pt>
                <c:pt idx="382">
                  <c:v>0.50291437319620003</c:v>
                </c:pt>
                <c:pt idx="383">
                  <c:v>0.50293275483220501</c:v>
                </c:pt>
                <c:pt idx="384">
                  <c:v>0.50295119407181499</c:v>
                </c:pt>
                <c:pt idx="385">
                  <c:v>0.50296969086063104</c:v>
                </c:pt>
                <c:pt idx="386">
                  <c:v>0.50298824514392704</c:v>
                </c:pt>
                <c:pt idx="387">
                  <c:v>0.50300685686664504</c:v>
                </c:pt>
                <c:pt idx="388">
                  <c:v>0.503025525973405</c:v>
                </c:pt>
                <c:pt idx="389">
                  <c:v>0.50304425240850004</c:v>
                </c:pt>
                <c:pt idx="390">
                  <c:v>0.50306303611590897</c:v>
                </c:pt>
                <c:pt idx="391">
                  <c:v>0.50308187703929097</c:v>
                </c:pt>
                <c:pt idx="392">
                  <c:v>0.50310077512199303</c:v>
                </c:pt>
                <c:pt idx="393">
                  <c:v>0.50311973030704904</c:v>
                </c:pt>
                <c:pt idx="394">
                  <c:v>0.50313874253718804</c:v>
                </c:pt>
                <c:pt idx="395">
                  <c:v>0.50315781175483199</c:v>
                </c:pt>
                <c:pt idx="396">
                  <c:v>0.50317693790210005</c:v>
                </c:pt>
                <c:pt idx="397">
                  <c:v>0.50319612092081401</c:v>
                </c:pt>
                <c:pt idx="398">
                  <c:v>0.50321536075249695</c:v>
                </c:pt>
                <c:pt idx="399">
                  <c:v>0.50323465733837902</c:v>
                </c:pt>
                <c:pt idx="400">
                  <c:v>0.50325401061939701</c:v>
                </c:pt>
                <c:pt idx="401">
                  <c:v>0.50327342053620205</c:v>
                </c:pt>
                <c:pt idx="402">
                  <c:v>0.50329288702915698</c:v>
                </c:pt>
                <c:pt idx="403">
                  <c:v>0.50331241003834304</c:v>
                </c:pt>
                <c:pt idx="404">
                  <c:v>0.50333198950355995</c:v>
                </c:pt>
                <c:pt idx="405">
                  <c:v>0.50335162536432998</c:v>
                </c:pt>
                <c:pt idx="406">
                  <c:v>0.50337131755989994</c:v>
                </c:pt>
                <c:pt idx="407">
                  <c:v>0.50339106602924499</c:v>
                </c:pt>
                <c:pt idx="408">
                  <c:v>0.50341087071106805</c:v>
                </c:pt>
                <c:pt idx="409">
                  <c:v>0.50343073154380702</c:v>
                </c:pt>
                <c:pt idx="410">
                  <c:v>0.50345064846563303</c:v>
                </c:pt>
                <c:pt idx="411">
                  <c:v>0.50347062141445598</c:v>
                </c:pt>
                <c:pt idx="412">
                  <c:v>0.50349065032792595</c:v>
                </c:pt>
                <c:pt idx="413">
                  <c:v>0.50351073514343603</c:v>
                </c:pt>
                <c:pt idx="414">
                  <c:v>0.50353087579812295</c:v>
                </c:pt>
                <c:pt idx="415">
                  <c:v>0.50355107222887396</c:v>
                </c:pt>
                <c:pt idx="416">
                  <c:v>0.50357132437232399</c:v>
                </c:pt>
                <c:pt idx="417">
                  <c:v>0.50359163216486202</c:v>
                </c:pt>
                <c:pt idx="418">
                  <c:v>0.50361199554263303</c:v>
                </c:pt>
                <c:pt idx="419">
                  <c:v>0.50363241444153595</c:v>
                </c:pt>
                <c:pt idx="420">
                  <c:v>0.50365288879723402</c:v>
                </c:pt>
                <c:pt idx="421">
                  <c:v>0.50367341854515202</c:v>
                </c:pt>
                <c:pt idx="422">
                  <c:v>0.50369400362047601</c:v>
                </c:pt>
                <c:pt idx="423">
                  <c:v>0.50371464395816501</c:v>
                </c:pt>
                <c:pt idx="424">
                  <c:v>0.50373533949294202</c:v>
                </c:pt>
                <c:pt idx="425">
                  <c:v>0.503756090159306</c:v>
                </c:pt>
                <c:pt idx="426">
                  <c:v>0.50377689589152796</c:v>
                </c:pt>
                <c:pt idx="427">
                  <c:v>0.503797756623657</c:v>
                </c:pt>
                <c:pt idx="428">
                  <c:v>0.50381867228951904</c:v>
                </c:pt>
                <c:pt idx="429">
                  <c:v>0.50383964282272198</c:v>
                </c:pt>
                <c:pt idx="430">
                  <c:v>0.50386066815665898</c:v>
                </c:pt>
                <c:pt idx="431">
                  <c:v>0.50388174822450704</c:v>
                </c:pt>
                <c:pt idx="432">
                  <c:v>0.50390288295923102</c:v>
                </c:pt>
                <c:pt idx="433">
                  <c:v>0.50392407229358704</c:v>
                </c:pt>
                <c:pt idx="434">
                  <c:v>0.50394531616012195</c:v>
                </c:pt>
                <c:pt idx="435">
                  <c:v>0.50396661449117897</c:v>
                </c:pt>
                <c:pt idx="436">
                  <c:v>0.50398796721889705</c:v>
                </c:pt>
                <c:pt idx="437">
                  <c:v>0.50400937427521497</c:v>
                </c:pt>
                <c:pt idx="438">
                  <c:v>0.50403083559187201</c:v>
                </c:pt>
                <c:pt idx="439">
                  <c:v>0.50405235110041002</c:v>
                </c:pt>
                <c:pt idx="440">
                  <c:v>0.50407392073217805</c:v>
                </c:pt>
                <c:pt idx="441">
                  <c:v>0.50409554441833104</c:v>
                </c:pt>
                <c:pt idx="442">
                  <c:v>0.50411722208983401</c:v>
                </c:pt>
                <c:pt idx="443">
                  <c:v>0.50413895367746597</c:v>
                </c:pt>
                <c:pt idx="444">
                  <c:v>0.50416073911181603</c:v>
                </c:pt>
                <c:pt idx="445">
                  <c:v>0.50418257832329205</c:v>
                </c:pt>
                <c:pt idx="446">
                  <c:v>0.50420447124211898</c:v>
                </c:pt>
                <c:pt idx="447">
                  <c:v>0.50422641779833999</c:v>
                </c:pt>
                <c:pt idx="448">
                  <c:v>0.50424841792182495</c:v>
                </c:pt>
                <c:pt idx="449">
                  <c:v>0.50427047154226201</c:v>
                </c:pt>
                <c:pt idx="450">
                  <c:v>0.50429257858916998</c:v>
                </c:pt>
                <c:pt idx="451">
                  <c:v>0.50431473899189505</c:v>
                </c:pt>
                <c:pt idx="452">
                  <c:v>0.50433695267960998</c:v>
                </c:pt>
                <c:pt idx="453">
                  <c:v>0.50435921958132501</c:v>
                </c:pt>
                <c:pt idx="454">
                  <c:v>0.50438153962587895</c:v>
                </c:pt>
                <c:pt idx="455">
                  <c:v>0.50440391274195095</c:v>
                </c:pt>
                <c:pt idx="456">
                  <c:v>0.50442633885805599</c:v>
                </c:pt>
                <c:pt idx="457">
                  <c:v>0.50444881790254903</c:v>
                </c:pt>
                <c:pt idx="458">
                  <c:v>0.50447134980362696</c:v>
                </c:pt>
                <c:pt idx="459">
                  <c:v>0.50449393448933</c:v>
                </c:pt>
                <c:pt idx="460">
                  <c:v>0.50451657188754395</c:v>
                </c:pt>
                <c:pt idx="461">
                  <c:v>0.50453926192600296</c:v>
                </c:pt>
                <c:pt idx="462">
                  <c:v>0.50456200453228905</c:v>
                </c:pt>
                <c:pt idx="463">
                  <c:v>0.50458479963383696</c:v>
                </c:pt>
                <c:pt idx="464">
                  <c:v>0.50460764715793205</c:v>
                </c:pt>
                <c:pt idx="465">
                  <c:v>0.50463054703171695</c:v>
                </c:pt>
                <c:pt idx="466">
                  <c:v>0.50465349918218905</c:v>
                </c:pt>
                <c:pt idx="467">
                  <c:v>0.50467650353620497</c:v>
                </c:pt>
                <c:pt idx="468">
                  <c:v>0.504699560020482</c:v>
                </c:pt>
                <c:pt idx="469">
                  <c:v>0.50472266856159798</c:v>
                </c:pt>
                <c:pt idx="470">
                  <c:v>0.50474582908599497</c:v>
                </c:pt>
                <c:pt idx="471">
                  <c:v>0.50476904151998103</c:v>
                </c:pt>
                <c:pt idx="472">
                  <c:v>0.504792305789733</c:v>
                </c:pt>
                <c:pt idx="473">
                  <c:v>0.50481562182129203</c:v>
                </c:pt>
                <c:pt idx="474">
                  <c:v>0.50483898954057604</c:v>
                </c:pt>
                <c:pt idx="475">
                  <c:v>0.50486240887336997</c:v>
                </c:pt>
                <c:pt idx="476">
                  <c:v>0.50488587974533605</c:v>
                </c:pt>
                <c:pt idx="477">
                  <c:v>0.50490940208201096</c:v>
                </c:pt>
                <c:pt idx="478">
                  <c:v>0.50493297580881102</c:v>
                </c:pt>
                <c:pt idx="479">
                  <c:v>0.504956600851029</c:v>
                </c:pt>
                <c:pt idx="480">
                  <c:v>0.50498027713383897</c:v>
                </c:pt>
                <c:pt idx="481">
                  <c:v>0.50500400458229999</c:v>
                </c:pt>
                <c:pt idx="482">
                  <c:v>0.50502778312135199</c:v>
                </c:pt>
                <c:pt idx="483">
                  <c:v>0.50505161267582299</c:v>
                </c:pt>
                <c:pt idx="484">
                  <c:v>0.50507549317042599</c:v>
                </c:pt>
                <c:pt idx="485">
                  <c:v>0.50509942452976697</c:v>
                </c:pt>
                <c:pt idx="486">
                  <c:v>0.50512340667833799</c:v>
                </c:pt>
                <c:pt idx="487">
                  <c:v>0.50514743954052599</c:v>
                </c:pt>
                <c:pt idx="488">
                  <c:v>0.50517152304061197</c:v>
                </c:pt>
                <c:pt idx="489">
                  <c:v>0.50519565710277003</c:v>
                </c:pt>
                <c:pt idx="490">
                  <c:v>0.50521984165107203</c:v>
                </c:pt>
                <c:pt idx="491">
                  <c:v>0.505244076609491</c:v>
                </c:pt>
                <c:pt idx="492">
                  <c:v>0.50526836190189495</c:v>
                </c:pt>
                <c:pt idx="493">
                  <c:v>0.50529269745205696</c:v>
                </c:pt>
                <c:pt idx="494">
                  <c:v>0.50531708318365198</c:v>
                </c:pt>
                <c:pt idx="495">
                  <c:v>0.50534151902026103</c:v>
                </c:pt>
                <c:pt idx="496">
                  <c:v>0.50536600488536798</c:v>
                </c:pt>
                <c:pt idx="497">
                  <c:v>0.505390540702367</c:v>
                </c:pt>
                <c:pt idx="498">
                  <c:v>0.50541512639455999</c:v>
                </c:pt>
                <c:pt idx="499">
                  <c:v>0.50543976188515904</c:v>
                </c:pt>
                <c:pt idx="500">
                  <c:v>0.50546444709728999</c:v>
                </c:pt>
                <c:pt idx="501">
                  <c:v>0.50548918195398895</c:v>
                </c:pt>
                <c:pt idx="502">
                  <c:v>0.50551396637821</c:v>
                </c:pt>
                <c:pt idx="503">
                  <c:v>0.50553880029282094</c:v>
                </c:pt>
                <c:pt idx="504">
                  <c:v>0.50556368362060999</c:v>
                </c:pt>
                <c:pt idx="505">
                  <c:v>0.50558861628428098</c:v>
                </c:pt>
                <c:pt idx="506">
                  <c:v>0.50561359820646001</c:v>
                </c:pt>
                <c:pt idx="507">
                  <c:v>0.50563862930969605</c:v>
                </c:pt>
                <c:pt idx="508">
                  <c:v>0.50566370951646</c:v>
                </c:pt>
                <c:pt idx="509">
                  <c:v>0.50568883874914705</c:v>
                </c:pt>
                <c:pt idx="510">
                  <c:v>0.505714016930079</c:v>
                </c:pt>
                <c:pt idx="511">
                  <c:v>0.50573924398150605</c:v>
                </c:pt>
                <c:pt idx="512">
                  <c:v>0.505764519825604</c:v>
                </c:pt>
                <c:pt idx="513">
                  <c:v>0.50578984438448304</c:v>
                </c:pt>
                <c:pt idx="514">
                  <c:v>0.505815217580181</c:v>
                </c:pt>
                <c:pt idx="515">
                  <c:v>0.50584063933466905</c:v>
                </c:pt>
                <c:pt idx="516">
                  <c:v>0.505866109569855</c:v>
                </c:pt>
                <c:pt idx="517">
                  <c:v>0.50589162820757805</c:v>
                </c:pt>
                <c:pt idx="518">
                  <c:v>0.50591719516961697</c:v>
                </c:pt>
                <c:pt idx="519">
                  <c:v>0.50594281037768796</c:v>
                </c:pt>
                <c:pt idx="520">
                  <c:v>0.505968473753444</c:v>
                </c:pt>
                <c:pt idx="521">
                  <c:v>0.50599418521848205</c:v>
                </c:pt>
                <c:pt idx="522">
                  <c:v>0.50601994469433798</c:v>
                </c:pt>
                <c:pt idx="523">
                  <c:v>0.50604575210249203</c:v>
                </c:pt>
                <c:pt idx="524">
                  <c:v>0.50607160736436896</c:v>
                </c:pt>
                <c:pt idx="525">
                  <c:v>0.50609751040133599</c:v>
                </c:pt>
                <c:pt idx="526">
                  <c:v>0.50612346113471196</c:v>
                </c:pt>
                <c:pt idx="527">
                  <c:v>0.50614945948575896</c:v>
                </c:pt>
                <c:pt idx="528">
                  <c:v>0.506175505375691</c:v>
                </c:pt>
                <c:pt idx="529">
                  <c:v>0.50620159872567105</c:v>
                </c:pt>
                <c:pt idx="530">
                  <c:v>0.50622773945681399</c:v>
                </c:pt>
                <c:pt idx="531">
                  <c:v>0.50625392749018705</c:v>
                </c:pt>
                <c:pt idx="532">
                  <c:v>0.50628016274681198</c:v>
                </c:pt>
                <c:pt idx="533">
                  <c:v>0.50630644514766598</c:v>
                </c:pt>
                <c:pt idx="534">
                  <c:v>0.50633277461367998</c:v>
                </c:pt>
                <c:pt idx="535">
                  <c:v>0.50635915106574503</c:v>
                </c:pt>
                <c:pt idx="536">
                  <c:v>0.506385574424709</c:v>
                </c:pt>
                <c:pt idx="537">
                  <c:v>0.50641204461138001</c:v>
                </c:pt>
                <c:pt idx="538">
                  <c:v>0.506438561546527</c:v>
                </c:pt>
                <c:pt idx="539">
                  <c:v>0.50646512515088005</c:v>
                </c:pt>
                <c:pt idx="540">
                  <c:v>0.50649173534513403</c:v>
                </c:pt>
                <c:pt idx="541">
                  <c:v>0.50651839204994598</c:v>
                </c:pt>
                <c:pt idx="542">
                  <c:v>0.50654509518593904</c:v>
                </c:pt>
                <c:pt idx="543">
                  <c:v>0.50657184467370298</c:v>
                </c:pt>
                <c:pt idx="544">
                  <c:v>0.50659864043379299</c:v>
                </c:pt>
                <c:pt idx="545">
                  <c:v>0.50662548238673599</c:v>
                </c:pt>
                <c:pt idx="546">
                  <c:v>0.50665237045302702</c:v>
                </c:pt>
                <c:pt idx="547">
                  <c:v>0.50667930455312904</c:v>
                </c:pt>
                <c:pt idx="548">
                  <c:v>0.50670628460748102</c:v>
                </c:pt>
                <c:pt idx="549">
                  <c:v>0.50673331053649195</c:v>
                </c:pt>
                <c:pt idx="550">
                  <c:v>0.50676038226054598</c:v>
                </c:pt>
                <c:pt idx="551">
                  <c:v>0.50678749970000103</c:v>
                </c:pt>
                <c:pt idx="552">
                  <c:v>0.50681466277519105</c:v>
                </c:pt>
                <c:pt idx="553">
                  <c:v>0.506841871406427</c:v>
                </c:pt>
                <c:pt idx="554">
                  <c:v>0.50686912551399799</c:v>
                </c:pt>
                <c:pt idx="555">
                  <c:v>0.506896425018172</c:v>
                </c:pt>
                <c:pt idx="556">
                  <c:v>0.50692376983919596</c:v>
                </c:pt>
                <c:pt idx="557">
                  <c:v>0.506951159897299</c:v>
                </c:pt>
                <c:pt idx="558">
                  <c:v>0.50697859511268994</c:v>
                </c:pt>
                <c:pt idx="559">
                  <c:v>0.50700607540556397</c:v>
                </c:pt>
                <c:pt idx="560">
                  <c:v>0.50703360069609704</c:v>
                </c:pt>
                <c:pt idx="561">
                  <c:v>0.50706117090445002</c:v>
                </c:pt>
                <c:pt idx="562">
                  <c:v>0.507088785950772</c:v>
                </c:pt>
                <c:pt idx="563">
                  <c:v>0.50711644575519599</c:v>
                </c:pt>
                <c:pt idx="564">
                  <c:v>0.50714415023784398</c:v>
                </c:pt>
                <c:pt idx="565">
                  <c:v>0.507171899318826</c:v>
                </c:pt>
                <c:pt idx="566">
                  <c:v>0.50719969291824196</c:v>
                </c:pt>
                <c:pt idx="567">
                  <c:v>0.507227530956183</c:v>
                </c:pt>
                <c:pt idx="568">
                  <c:v>0.50725541335272994</c:v>
                </c:pt>
                <c:pt idx="569">
                  <c:v>0.50728334002795605</c:v>
                </c:pt>
                <c:pt idx="570">
                  <c:v>0.50731131090192905</c:v>
                </c:pt>
                <c:pt idx="571">
                  <c:v>0.50733932589470998</c:v>
                </c:pt>
                <c:pt idx="572">
                  <c:v>0.50736738492635403</c:v>
                </c:pt>
                <c:pt idx="573">
                  <c:v>0.50739548791691502</c:v>
                </c:pt>
                <c:pt idx="574">
                  <c:v>0.50742363478643904</c:v>
                </c:pt>
                <c:pt idx="575">
                  <c:v>0.50745182545497403</c:v>
                </c:pt>
                <c:pt idx="576">
                  <c:v>0.50748005984256395</c:v>
                </c:pt>
                <c:pt idx="577">
                  <c:v>0.50750833786925298</c:v>
                </c:pt>
                <c:pt idx="578">
                  <c:v>0.50753665945508497</c:v>
                </c:pt>
                <c:pt idx="579">
                  <c:v>0.50756502452010599</c:v>
                </c:pt>
                <c:pt idx="580">
                  <c:v>0.50759343298436199</c:v>
                </c:pt>
                <c:pt idx="581">
                  <c:v>0.50762188476790404</c:v>
                </c:pt>
                <c:pt idx="582">
                  <c:v>0.50765037979078498</c:v>
                </c:pt>
                <c:pt idx="583">
                  <c:v>0.50767891797306197</c:v>
                </c:pt>
                <c:pt idx="584">
                  <c:v>0.50770749923479896</c:v>
                </c:pt>
                <c:pt idx="585">
                  <c:v>0.50773612349606501</c:v>
                </c:pt>
                <c:pt idx="586">
                  <c:v>0.50776479067693403</c:v>
                </c:pt>
                <c:pt idx="587">
                  <c:v>0.50779350069749196</c:v>
                </c:pt>
                <c:pt idx="588">
                  <c:v>0.50782225347782906</c:v>
                </c:pt>
                <c:pt idx="589">
                  <c:v>0.507851048938047</c:v>
                </c:pt>
                <c:pt idx="590">
                  <c:v>0.50787988699825704</c:v>
                </c:pt>
                <c:pt idx="591">
                  <c:v>0.50790876757857994</c:v>
                </c:pt>
                <c:pt idx="592">
                  <c:v>0.50793769059915095</c:v>
                </c:pt>
                <c:pt idx="593">
                  <c:v>0.50796665598011403</c:v>
                </c:pt>
                <c:pt idx="594">
                  <c:v>0.50799566364162896</c:v>
                </c:pt>
                <c:pt idx="595">
                  <c:v>0.50802471350386802</c:v>
                </c:pt>
                <c:pt idx="596">
                  <c:v>0.50805380548701895</c:v>
                </c:pt>
                <c:pt idx="597">
                  <c:v>0.50808293951128403</c:v>
                </c:pt>
                <c:pt idx="598">
                  <c:v>0.50811211549688096</c:v>
                </c:pt>
                <c:pt idx="599">
                  <c:v>0.50814133336404599</c:v>
                </c:pt>
                <c:pt idx="600">
                  <c:v>0.50817059303303302</c:v>
                </c:pt>
                <c:pt idx="601">
                  <c:v>0.50819989442411195</c:v>
                </c:pt>
                <c:pt idx="602">
                  <c:v>0.50822923745757398</c:v>
                </c:pt>
                <c:pt idx="603">
                  <c:v>0.50825862205372896</c:v>
                </c:pt>
                <c:pt idx="604">
                  <c:v>0.50828804813290596</c:v>
                </c:pt>
                <c:pt idx="605">
                  <c:v>0.50831751561545802</c:v>
                </c:pt>
                <c:pt idx="606">
                  <c:v>0.50834702442175805</c:v>
                </c:pt>
                <c:pt idx="607">
                  <c:v>0.50837657447220097</c:v>
                </c:pt>
                <c:pt idx="608">
                  <c:v>0.50840616568720698</c:v>
                </c:pt>
                <c:pt idx="609">
                  <c:v>0.50843579798721805</c:v>
                </c:pt>
                <c:pt idx="610">
                  <c:v>0.50846547129270203</c:v>
                </c:pt>
                <c:pt idx="611">
                  <c:v>0.50849518552415096</c:v>
                </c:pt>
                <c:pt idx="612">
                  <c:v>0.50852494060208397</c:v>
                </c:pt>
                <c:pt idx="613">
                  <c:v>0.50855473644704496</c:v>
                </c:pt>
                <c:pt idx="614">
                  <c:v>0.50858457297960702</c:v>
                </c:pt>
                <c:pt idx="615">
                  <c:v>0.50861445012037099</c:v>
                </c:pt>
                <c:pt idx="616">
                  <c:v>0.50864436778996402</c:v>
                </c:pt>
                <c:pt idx="617">
                  <c:v>0.50867432590904404</c:v>
                </c:pt>
                <c:pt idx="618">
                  <c:v>0.50870432439829905</c:v>
                </c:pt>
                <c:pt idx="619">
                  <c:v>0.508734363178447</c:v>
                </c:pt>
                <c:pt idx="620">
                  <c:v>0.50876444217023697</c:v>
                </c:pt>
                <c:pt idx="621">
                  <c:v>0.508794561294449</c:v>
                </c:pt>
                <c:pt idx="622">
                  <c:v>0.50882472047189498</c:v>
                </c:pt>
                <c:pt idx="623">
                  <c:v>0.508854919623423</c:v>
                </c:pt>
                <c:pt idx="624">
                  <c:v>0.50888515866991102</c:v>
                </c:pt>
                <c:pt idx="625">
                  <c:v>0.50891543753227197</c:v>
                </c:pt>
                <c:pt idx="626">
                  <c:v>0.50894575613145498</c:v>
                </c:pt>
                <c:pt idx="627">
                  <c:v>0.50897611438844204</c:v>
                </c:pt>
                <c:pt idx="628">
                  <c:v>0.50900651222425397</c:v>
                </c:pt>
                <c:pt idx="629">
                  <c:v>0.50903694955994605</c:v>
                </c:pt>
                <c:pt idx="630">
                  <c:v>0.50906742631660995</c:v>
                </c:pt>
                <c:pt idx="631">
                  <c:v>0.50909794241537798</c:v>
                </c:pt>
                <c:pt idx="632">
                  <c:v>0.50912849777741698</c:v>
                </c:pt>
                <c:pt idx="633">
                  <c:v>0.50915909232393497</c:v>
                </c:pt>
                <c:pt idx="634">
                  <c:v>0.50918972597617795</c:v>
                </c:pt>
                <c:pt idx="635">
                  <c:v>0.509220398655434</c:v>
                </c:pt>
                <c:pt idx="636">
                  <c:v>0.50925111028302905</c:v>
                </c:pt>
                <c:pt idx="637">
                  <c:v>0.509281860780331</c:v>
                </c:pt>
                <c:pt idx="638">
                  <c:v>0.50931265006875004</c:v>
                </c:pt>
                <c:pt idx="639">
                  <c:v>0.50934347806973701</c:v>
                </c:pt>
                <c:pt idx="640">
                  <c:v>0.50937434470478704</c:v>
                </c:pt>
                <c:pt idx="641">
                  <c:v>0.50940524989543701</c:v>
                </c:pt>
                <c:pt idx="642">
                  <c:v>0.50943619356326697</c:v>
                </c:pt>
                <c:pt idx="643">
                  <c:v>0.50946717562990396</c:v>
                </c:pt>
                <c:pt idx="644">
                  <c:v>0.50949819601701696</c:v>
                </c:pt>
                <c:pt idx="645">
                  <c:v>0.50952925464632004</c:v>
                </c:pt>
                <c:pt idx="646">
                  <c:v>0.50956035143957601</c:v>
                </c:pt>
                <c:pt idx="647">
                  <c:v>0.50959148631859097</c:v>
                </c:pt>
                <c:pt idx="648">
                  <c:v>0.50962265920521899</c:v>
                </c:pt>
                <c:pt idx="649">
                  <c:v>0.50965387002136098</c:v>
                </c:pt>
                <c:pt idx="650">
                  <c:v>0.50968511868896704</c:v>
                </c:pt>
                <c:pt idx="651">
                  <c:v>0.50971640513003202</c:v>
                </c:pt>
                <c:pt idx="652">
                  <c:v>0.50974772926660294</c:v>
                </c:pt>
                <c:pt idx="653">
                  <c:v>0.50977909102077601</c:v>
                </c:pt>
                <c:pt idx="654">
                  <c:v>0.50981049031469405</c:v>
                </c:pt>
                <c:pt idx="655">
                  <c:v>0.50984192707055198</c:v>
                </c:pt>
                <c:pt idx="656">
                  <c:v>0.50987340121059699</c:v>
                </c:pt>
                <c:pt idx="657">
                  <c:v>0.50990491265712301</c:v>
                </c:pt>
                <c:pt idx="658">
                  <c:v>0.50993646133248105</c:v>
                </c:pt>
                <c:pt idx="659">
                  <c:v>0.50996804715906896</c:v>
                </c:pt>
                <c:pt idx="660">
                  <c:v>0.50999967005934099</c:v>
                </c:pt>
                <c:pt idx="661">
                  <c:v>0.51003132995580203</c:v>
                </c:pt>
                <c:pt idx="662">
                  <c:v>0.51006302677101001</c:v>
                </c:pt>
                <c:pt idx="663">
                  <c:v>0.51009476042757895</c:v>
                </c:pt>
                <c:pt idx="664">
                  <c:v>0.51012653084817505</c:v>
                </c:pt>
                <c:pt idx="665">
                  <c:v>0.51015833795552101</c:v>
                </c:pt>
                <c:pt idx="666">
                  <c:v>0.51019018167239205</c:v>
                </c:pt>
                <c:pt idx="667">
                  <c:v>0.51022206192162101</c:v>
                </c:pt>
                <c:pt idx="668">
                  <c:v>0.510253978626097</c:v>
                </c:pt>
                <c:pt idx="669">
                  <c:v>0.51028593170876402</c:v>
                </c:pt>
                <c:pt idx="670">
                  <c:v>0.51031792109262297</c:v>
                </c:pt>
                <c:pt idx="671">
                  <c:v>0.51034994670073397</c:v>
                </c:pt>
                <c:pt idx="672">
                  <c:v>0.51038200845621295</c:v>
                </c:pt>
                <c:pt idx="673">
                  <c:v>0.51041410628223405</c:v>
                </c:pt>
                <c:pt idx="674">
                  <c:v>0.51044624010202999</c:v>
                </c:pt>
                <c:pt idx="675">
                  <c:v>0.51047840983889203</c:v>
                </c:pt>
                <c:pt idx="676">
                  <c:v>0.51051061541617304</c:v>
                </c:pt>
                <c:pt idx="677">
                  <c:v>0.51054285675728195</c:v>
                </c:pt>
                <c:pt idx="678">
                  <c:v>0.51057513378568997</c:v>
                </c:pt>
                <c:pt idx="679">
                  <c:v>0.51060744642492895</c:v>
                </c:pt>
                <c:pt idx="680">
                  <c:v>0.51063979459858999</c:v>
                </c:pt>
                <c:pt idx="681">
                  <c:v>0.51067217823032596</c:v>
                </c:pt>
                <c:pt idx="682">
                  <c:v>0.51070459724385098</c:v>
                </c:pt>
                <c:pt idx="683">
                  <c:v>0.51073705156294402</c:v>
                </c:pt>
                <c:pt idx="684">
                  <c:v>0.51076954111144202</c:v>
                </c:pt>
                <c:pt idx="685">
                  <c:v>0.51080206581324705</c:v>
                </c:pt>
                <c:pt idx="686">
                  <c:v>0.51083462559232296</c:v>
                </c:pt>
                <c:pt idx="687">
                  <c:v>0.51086722037269905</c:v>
                </c:pt>
                <c:pt idx="688">
                  <c:v>0.51089985007846705</c:v>
                </c:pt>
                <c:pt idx="689">
                  <c:v>0.51093251463378198</c:v>
                </c:pt>
                <c:pt idx="690">
                  <c:v>0.51096521396286498</c:v>
                </c:pt>
                <c:pt idx="691">
                  <c:v>0.51099794798999998</c:v>
                </c:pt>
                <c:pt idx="692">
                  <c:v>0.51103071663953903</c:v>
                </c:pt>
                <c:pt idx="693">
                  <c:v>0.51106351983589704</c:v>
                </c:pt>
                <c:pt idx="694">
                  <c:v>0.51109635750355498</c:v>
                </c:pt>
                <c:pt idx="695">
                  <c:v>0.51112922956706197</c:v>
                </c:pt>
                <c:pt idx="696">
                  <c:v>0.51116213595103099</c:v>
                </c:pt>
                <c:pt idx="697">
                  <c:v>0.51119507658014396</c:v>
                </c:pt>
                <c:pt idx="698">
                  <c:v>0.51122805137914995</c:v>
                </c:pt>
                <c:pt idx="699">
                  <c:v>0.511261060272863</c:v>
                </c:pt>
                <c:pt idx="700">
                  <c:v>0.51129410318616697</c:v>
                </c:pt>
                <c:pt idx="701">
                  <c:v>0.51132718004401501</c:v>
                </c:pt>
                <c:pt idx="702">
                  <c:v>0.51136029077142597</c:v>
                </c:pt>
                <c:pt idx="703">
                  <c:v>0.51139343529348902</c:v>
                </c:pt>
                <c:pt idx="704">
                  <c:v>0.51142661353536101</c:v>
                </c:pt>
                <c:pt idx="705">
                  <c:v>0.51145982542227098</c:v>
                </c:pt>
                <c:pt idx="706">
                  <c:v>0.51149307087951501</c:v>
                </c:pt>
                <c:pt idx="707">
                  <c:v>0.51152634983245904</c:v>
                </c:pt>
                <c:pt idx="708">
                  <c:v>0.51155966220654203</c:v>
                </c:pt>
                <c:pt idx="709">
                  <c:v>0.51159300792726903</c:v>
                </c:pt>
                <c:pt idx="710">
                  <c:v>0.511626386920221</c:v>
                </c:pt>
                <c:pt idx="711">
                  <c:v>0.51165979911104698</c:v>
                </c:pt>
                <c:pt idx="712">
                  <c:v>0.51169324442546604</c:v>
                </c:pt>
                <c:pt idx="713">
                  <c:v>0.511726722789273</c:v>
                </c:pt>
                <c:pt idx="714">
                  <c:v>0.51176023412833205</c:v>
                </c:pt>
                <c:pt idx="715">
                  <c:v>0.51179377836857898</c:v>
                </c:pt>
                <c:pt idx="716">
                  <c:v>0.51182735543602398</c:v>
                </c:pt>
                <c:pt idx="717">
                  <c:v>0.51186096525674996</c:v>
                </c:pt>
                <c:pt idx="718">
                  <c:v>0.51189460775691098</c:v>
                </c:pt>
                <c:pt idx="719">
                  <c:v>0.51192828286273595</c:v>
                </c:pt>
                <c:pt idx="720">
                  <c:v>0.51196199050052704</c:v>
                </c:pt>
                <c:pt idx="721">
                  <c:v>0.51199573059666004</c:v>
                </c:pt>
                <c:pt idx="722">
                  <c:v>0.51202950307758599</c:v>
                </c:pt>
                <c:pt idx="723">
                  <c:v>0.51206330786982801</c:v>
                </c:pt>
                <c:pt idx="724">
                  <c:v>0.51209714489998603</c:v>
                </c:pt>
                <c:pt idx="725">
                  <c:v>0.51213101409473305</c:v>
                </c:pt>
                <c:pt idx="726">
                  <c:v>0.51216491538081999</c:v>
                </c:pt>
                <c:pt idx="727">
                  <c:v>0.51219884868507004</c:v>
                </c:pt>
                <c:pt idx="728">
                  <c:v>0.51223281393438302</c:v>
                </c:pt>
                <c:pt idx="729">
                  <c:v>0.51226681105573502</c:v>
                </c:pt>
                <c:pt idx="730">
                  <c:v>0.51230083997617804</c:v>
                </c:pt>
                <c:pt idx="731">
                  <c:v>0.51233490062284004</c:v>
                </c:pt>
                <c:pt idx="732">
                  <c:v>0.51236899292292604</c:v>
                </c:pt>
                <c:pt idx="733">
                  <c:v>0.51240311680371797</c:v>
                </c:pt>
                <c:pt idx="734">
                  <c:v>0.51243727219257396</c:v>
                </c:pt>
                <c:pt idx="735">
                  <c:v>0.51247145901693003</c:v>
                </c:pt>
                <c:pt idx="736">
                  <c:v>0.51250567720429996</c:v>
                </c:pt>
                <c:pt idx="737">
                  <c:v>0.51253992668227299</c:v>
                </c:pt>
                <c:pt idx="738">
                  <c:v>0.51257420737852</c:v>
                </c:pt>
                <c:pt idx="739">
                  <c:v>0.51260851922078599</c:v>
                </c:pt>
                <c:pt idx="740">
                  <c:v>0.51264286213689703</c:v>
                </c:pt>
                <c:pt idx="741">
                  <c:v>0.51267723605475801</c:v>
                </c:pt>
                <c:pt idx="742">
                  <c:v>0.51271164090235</c:v>
                </c:pt>
                <c:pt idx="743">
                  <c:v>0.51274607660773397</c:v>
                </c:pt>
                <c:pt idx="744">
                  <c:v>0.51278054309905297</c:v>
                </c:pt>
                <c:pt idx="745">
                  <c:v>0.51281504030452396</c:v>
                </c:pt>
                <c:pt idx="746">
                  <c:v>0.51284956815244898</c:v>
                </c:pt>
                <c:pt idx="747">
                  <c:v>0.51288412657120597</c:v>
                </c:pt>
                <c:pt idx="748">
                  <c:v>0.51291871548925405</c:v>
                </c:pt>
                <c:pt idx="749">
                  <c:v>0.51295333483513295</c:v>
                </c:pt>
                <c:pt idx="750">
                  <c:v>0.51298798453746197</c:v>
                </c:pt>
                <c:pt idx="751">
                  <c:v>0.51302266452494205</c:v>
                </c:pt>
                <c:pt idx="752">
                  <c:v>0.51305737472635404</c:v>
                </c:pt>
                <c:pt idx="753">
                  <c:v>0.51309211507055896</c:v>
                </c:pt>
                <c:pt idx="754">
                  <c:v>0.51312688548649898</c:v>
                </c:pt>
                <c:pt idx="755">
                  <c:v>0.51316168590320099</c:v>
                </c:pt>
                <c:pt idx="756">
                  <c:v>0.51319651624976703</c:v>
                </c:pt>
                <c:pt idx="757">
                  <c:v>0.51323137645538697</c:v>
                </c:pt>
                <c:pt idx="758">
                  <c:v>0.51326626644932904</c:v>
                </c:pt>
                <c:pt idx="759">
                  <c:v>0.513301186160943</c:v>
                </c:pt>
                <c:pt idx="760">
                  <c:v>0.51333613551966195</c:v>
                </c:pt>
                <c:pt idx="761">
                  <c:v>0.51337111445500305</c:v>
                </c:pt>
                <c:pt idx="762">
                  <c:v>0.51340612289656196</c:v>
                </c:pt>
                <c:pt idx="763">
                  <c:v>0.51344116077401902</c:v>
                </c:pt>
                <c:pt idx="764">
                  <c:v>0.51347622801713899</c:v>
                </c:pt>
                <c:pt idx="765">
                  <c:v>0.51351132455576698</c:v>
                </c:pt>
                <c:pt idx="766">
                  <c:v>0.51354645031983104</c:v>
                </c:pt>
                <c:pt idx="767">
                  <c:v>0.51358160523934504</c:v>
                </c:pt>
                <c:pt idx="768">
                  <c:v>0.51361678924440402</c:v>
                </c:pt>
                <c:pt idx="769">
                  <c:v>0.51365200226518704</c:v>
                </c:pt>
                <c:pt idx="770">
                  <c:v>0.513687244231958</c:v>
                </c:pt>
                <c:pt idx="771">
                  <c:v>0.51372251507506195</c:v>
                </c:pt>
                <c:pt idx="772">
                  <c:v>0.51375781472493198</c:v>
                </c:pt>
                <c:pt idx="773">
                  <c:v>0.51379314311208202</c:v>
                </c:pt>
                <c:pt idx="774">
                  <c:v>0.51382850016711101</c:v>
                </c:pt>
                <c:pt idx="775">
                  <c:v>0.51386388582070197</c:v>
                </c:pt>
                <c:pt idx="776">
                  <c:v>0.51389930000362505</c:v>
                </c:pt>
                <c:pt idx="777">
                  <c:v>0.513934742646732</c:v>
                </c:pt>
                <c:pt idx="778">
                  <c:v>0.51397021368096096</c:v>
                </c:pt>
                <c:pt idx="779">
                  <c:v>0.514005713037333</c:v>
                </c:pt>
                <c:pt idx="780">
                  <c:v>0.514041240646958</c:v>
                </c:pt>
                <c:pt idx="781">
                  <c:v>0.51407679644102799</c:v>
                </c:pt>
                <c:pt idx="782">
                  <c:v>0.51411238035082196</c:v>
                </c:pt>
                <c:pt idx="783">
                  <c:v>0.51414799230770303</c:v>
                </c:pt>
                <c:pt idx="784">
                  <c:v>0.51418363224312003</c:v>
                </c:pt>
                <c:pt idx="785">
                  <c:v>0.51421930008860905</c:v>
                </c:pt>
                <c:pt idx="786">
                  <c:v>0.51425499577579104</c:v>
                </c:pt>
                <c:pt idx="787">
                  <c:v>0.51429071923637204</c:v>
                </c:pt>
                <c:pt idx="788">
                  <c:v>0.51432647040214596</c:v>
                </c:pt>
                <c:pt idx="789">
                  <c:v>0.51436224920499096</c:v>
                </c:pt>
                <c:pt idx="790">
                  <c:v>0.51439805557687301</c:v>
                </c:pt>
                <c:pt idx="791">
                  <c:v>0.51443388944984403</c:v>
                </c:pt>
                <c:pt idx="792">
                  <c:v>0.51446975075604295</c:v>
                </c:pt>
                <c:pt idx="793">
                  <c:v>0.51450563942769301</c:v>
                </c:pt>
                <c:pt idx="794">
                  <c:v>0.514541555397107</c:v>
                </c:pt>
                <c:pt idx="795">
                  <c:v>0.514577498596684</c:v>
                </c:pt>
                <c:pt idx="796">
                  <c:v>0.51461346895890903</c:v>
                </c:pt>
                <c:pt idx="797">
                  <c:v>0.51464946641635301</c:v>
                </c:pt>
                <c:pt idx="798">
                  <c:v>0.51468549090167803</c:v>
                </c:pt>
                <c:pt idx="799">
                  <c:v>0.51472154234763001</c:v>
                </c:pt>
                <c:pt idx="800">
                  <c:v>0.51475762068704201</c:v>
                </c:pt>
                <c:pt idx="801">
                  <c:v>0.514793725852838</c:v>
                </c:pt>
                <c:pt idx="802">
                  <c:v>0.51482985777802504</c:v>
                </c:pt>
                <c:pt idx="803">
                  <c:v>0.51486601639570095</c:v>
                </c:pt>
                <c:pt idx="804">
                  <c:v>0.51490220163904998</c:v>
                </c:pt>
                <c:pt idx="805">
                  <c:v>0.51493841344134395</c:v>
                </c:pt>
                <c:pt idx="806">
                  <c:v>0.51497465173594303</c:v>
                </c:pt>
                <c:pt idx="807">
                  <c:v>0.51501091645629604</c:v>
                </c:pt>
                <c:pt idx="808">
                  <c:v>0.51504720753593902</c:v>
                </c:pt>
                <c:pt idx="809">
                  <c:v>0.51508352490849596</c:v>
                </c:pt>
                <c:pt idx="810">
                  <c:v>0.51511986850767899</c:v>
                </c:pt>
                <c:pt idx="811">
                  <c:v>0.51515623826728896</c:v>
                </c:pt>
                <c:pt idx="812">
                  <c:v>0.51519263412121497</c:v>
                </c:pt>
                <c:pt idx="813">
                  <c:v>0.51522905600343505</c:v>
                </c:pt>
                <c:pt idx="814">
                  <c:v>0.51526550384801595</c:v>
                </c:pt>
                <c:pt idx="815">
                  <c:v>0.515301977589111</c:v>
                </c:pt>
                <c:pt idx="816">
                  <c:v>0.51533847716096304</c:v>
                </c:pt>
                <c:pt idx="817">
                  <c:v>0.51537500249790602</c:v>
                </c:pt>
                <c:pt idx="818">
                  <c:v>0.51541155353435997</c:v>
                </c:pt>
                <c:pt idx="819">
                  <c:v>0.51544813020483404</c:v>
                </c:pt>
                <c:pt idx="820">
                  <c:v>0.51548473244392801</c:v>
                </c:pt>
                <c:pt idx="821">
                  <c:v>0.51552136018632899</c:v>
                </c:pt>
                <c:pt idx="822">
                  <c:v>0.51555801336681295</c:v>
                </c:pt>
                <c:pt idx="823">
                  <c:v>0.51559469192024698</c:v>
                </c:pt>
                <c:pt idx="824">
                  <c:v>0.51563139578158601</c:v>
                </c:pt>
                <c:pt idx="825">
                  <c:v>0.51566812488587399</c:v>
                </c:pt>
                <c:pt idx="826">
                  <c:v>0.51570487916824503</c:v>
                </c:pt>
                <c:pt idx="827">
                  <c:v>0.51574165856392096</c:v>
                </c:pt>
                <c:pt idx="828">
                  <c:v>0.51577846300821495</c:v>
                </c:pt>
                <c:pt idx="829">
                  <c:v>0.51581529243653002</c:v>
                </c:pt>
                <c:pt idx="830">
                  <c:v>0.51585214678435498</c:v>
                </c:pt>
                <c:pt idx="831">
                  <c:v>0.51588902598727304</c:v>
                </c:pt>
                <c:pt idx="832">
                  <c:v>0.51592592998095499</c:v>
                </c:pt>
                <c:pt idx="833">
                  <c:v>0.51596285870115899</c:v>
                </c:pt>
                <c:pt idx="834">
                  <c:v>0.51599981208373602</c:v>
                </c:pt>
                <c:pt idx="835">
                  <c:v>0.51603679006462699</c:v>
                </c:pt>
                <c:pt idx="836">
                  <c:v>0.51607379257985997</c:v>
                </c:pt>
                <c:pt idx="837">
                  <c:v>0.51611081956555604</c:v>
                </c:pt>
                <c:pt idx="838">
                  <c:v>0.51614787095792203</c:v>
                </c:pt>
                <c:pt idx="839">
                  <c:v>0.51618494669325998</c:v>
                </c:pt>
                <c:pt idx="840">
                  <c:v>0.51622204670795802</c:v>
                </c:pt>
                <c:pt idx="841">
                  <c:v>0.51625917093849505</c:v>
                </c:pt>
                <c:pt idx="842">
                  <c:v>0.51629631932144104</c:v>
                </c:pt>
                <c:pt idx="843">
                  <c:v>0.516333491793455</c:v>
                </c:pt>
                <c:pt idx="844">
                  <c:v>0.51637068829128696</c:v>
                </c:pt>
                <c:pt idx="845">
                  <c:v>0.516407908751776</c:v>
                </c:pt>
                <c:pt idx="846">
                  <c:v>0.51644515311185302</c:v>
                </c:pt>
                <c:pt idx="847">
                  <c:v>0.51648242130853805</c:v>
                </c:pt>
                <c:pt idx="848">
                  <c:v>0.51651971327894097</c:v>
                </c:pt>
                <c:pt idx="849">
                  <c:v>0.51655702896026301</c:v>
                </c:pt>
                <c:pt idx="850">
                  <c:v>0.51659436828979499</c:v>
                </c:pt>
                <c:pt idx="851">
                  <c:v>0.51663173120491901</c:v>
                </c:pt>
                <c:pt idx="852">
                  <c:v>0.51666911764310497</c:v>
                </c:pt>
                <c:pt idx="853">
                  <c:v>0.51670652754191804</c:v>
                </c:pt>
                <c:pt idx="854">
                  <c:v>0.51674396083900798</c:v>
                </c:pt>
                <c:pt idx="855">
                  <c:v>0.51678141747212003</c:v>
                </c:pt>
                <c:pt idx="856">
                  <c:v>0.51681889737908604</c:v>
                </c:pt>
                <c:pt idx="857">
                  <c:v>0.51685640049783099</c:v>
                </c:pt>
                <c:pt idx="858">
                  <c:v>0.51689392676636903</c:v>
                </c:pt>
                <c:pt idx="859">
                  <c:v>0.51693147612280499</c:v>
                </c:pt>
                <c:pt idx="860">
                  <c:v>0.51696904850533498</c:v>
                </c:pt>
                <c:pt idx="861">
                  <c:v>0.51700664385224504</c:v>
                </c:pt>
                <c:pt idx="862">
                  <c:v>0.51704426210191201</c:v>
                </c:pt>
                <c:pt idx="863">
                  <c:v>0.51708190319280301</c:v>
                </c:pt>
                <c:pt idx="864">
                  <c:v>0.51711956706347595</c:v>
                </c:pt>
                <c:pt idx="865">
                  <c:v>0.51715725365257903</c:v>
                </c:pt>
                <c:pt idx="866">
                  <c:v>0.51719496289885203</c:v>
                </c:pt>
                <c:pt idx="867">
                  <c:v>0.51723269474112399</c:v>
                </c:pt>
                <c:pt idx="868">
                  <c:v>0.51727044911831599</c:v>
                </c:pt>
                <c:pt idx="869">
                  <c:v>0.51730822596943804</c:v>
                </c:pt>
                <c:pt idx="870">
                  <c:v>0.51734602523359396</c:v>
                </c:pt>
                <c:pt idx="871">
                  <c:v>0.51738384684997396</c:v>
                </c:pt>
                <c:pt idx="872">
                  <c:v>0.51742169075786204</c:v>
                </c:pt>
                <c:pt idx="873">
                  <c:v>0.51745955689663203</c:v>
                </c:pt>
                <c:pt idx="874">
                  <c:v>0.51749744520574803</c:v>
                </c:pt>
                <c:pt idx="875">
                  <c:v>0.51753535562476605</c:v>
                </c:pt>
                <c:pt idx="876">
                  <c:v>0.51757328809333003</c:v>
                </c:pt>
                <c:pt idx="877">
                  <c:v>0.51761124255117796</c:v>
                </c:pt>
                <c:pt idx="878">
                  <c:v>0.51764921893813698</c:v>
                </c:pt>
                <c:pt idx="879">
                  <c:v>0.51768721719412303</c:v>
                </c:pt>
                <c:pt idx="880">
                  <c:v>0.51772523725914699</c:v>
                </c:pt>
                <c:pt idx="881">
                  <c:v>0.51776327907330699</c:v>
                </c:pt>
                <c:pt idx="882">
                  <c:v>0.517801342576793</c:v>
                </c:pt>
                <c:pt idx="883">
                  <c:v>0.517839427709885</c:v>
                </c:pt>
                <c:pt idx="884">
                  <c:v>0.51787753441295403</c:v>
                </c:pt>
                <c:pt idx="885">
                  <c:v>0.51791566262646305</c:v>
                </c:pt>
                <c:pt idx="886">
                  <c:v>0.51795381229096304</c:v>
                </c:pt>
                <c:pt idx="887">
                  <c:v>0.51799198334709795</c:v>
                </c:pt>
                <c:pt idx="888">
                  <c:v>0.51803017573560195</c:v>
                </c:pt>
                <c:pt idx="889">
                  <c:v>0.51806838939729805</c:v>
                </c:pt>
                <c:pt idx="890">
                  <c:v>0.51810662427310195</c:v>
                </c:pt>
                <c:pt idx="891">
                  <c:v>0.51814488030401895</c:v>
                </c:pt>
                <c:pt idx="892">
                  <c:v>0.51818315743114496</c:v>
                </c:pt>
                <c:pt idx="893">
                  <c:v>0.51822145559566601</c:v>
                </c:pt>
                <c:pt idx="894">
                  <c:v>0.51825977473886098</c:v>
                </c:pt>
                <c:pt idx="895">
                  <c:v>0.51829811480209498</c:v>
                </c:pt>
                <c:pt idx="896">
                  <c:v>0.51833647572682895</c:v>
                </c:pt>
                <c:pt idx="897">
                  <c:v>0.51837485745460998</c:v>
                </c:pt>
                <c:pt idx="898">
                  <c:v>0.51841325992707799</c:v>
                </c:pt>
                <c:pt idx="899">
                  <c:v>0.51845168308596201</c:v>
                </c:pt>
                <c:pt idx="900">
                  <c:v>0.51849012687308205</c:v>
                </c:pt>
                <c:pt idx="901">
                  <c:v>0.518528591230348</c:v>
                </c:pt>
                <c:pt idx="902">
                  <c:v>0.51856707609976305</c:v>
                </c:pt>
                <c:pt idx="903">
                  <c:v>0.51860558142341595</c:v>
                </c:pt>
                <c:pt idx="904">
                  <c:v>0.51864410714348996</c:v>
                </c:pt>
                <c:pt idx="905">
                  <c:v>0.51868265320225604</c:v>
                </c:pt>
                <c:pt idx="906">
                  <c:v>0.51872121954207695</c:v>
                </c:pt>
                <c:pt idx="907">
                  <c:v>0.51875980610540395</c:v>
                </c:pt>
                <c:pt idx="908">
                  <c:v>0.51879841283478201</c:v>
                </c:pt>
                <c:pt idx="909">
                  <c:v>0.518837039672843</c:v>
                </c:pt>
                <c:pt idx="910">
                  <c:v>0.51887568656230998</c:v>
                </c:pt>
                <c:pt idx="911">
                  <c:v>0.51891435344599601</c:v>
                </c:pt>
                <c:pt idx="912">
                  <c:v>0.518953040266805</c:v>
                </c:pt>
                <c:pt idx="913">
                  <c:v>0.51899174696772998</c:v>
                </c:pt>
                <c:pt idx="914">
                  <c:v>0.51903047349185605</c:v>
                </c:pt>
                <c:pt idx="915">
                  <c:v>0.51906921978235598</c:v>
                </c:pt>
                <c:pt idx="916">
                  <c:v>0.51910798578249295</c:v>
                </c:pt>
                <c:pt idx="917">
                  <c:v>0.51914677143562205</c:v>
                </c:pt>
                <c:pt idx="918">
                  <c:v>0.51918557668518595</c:v>
                </c:pt>
                <c:pt idx="919">
                  <c:v>0.51922440147471804</c:v>
                </c:pt>
                <c:pt idx="920">
                  <c:v>0.51926324574784299</c:v>
                </c:pt>
                <c:pt idx="921">
                  <c:v>0.51930210944827404</c:v>
                </c:pt>
                <c:pt idx="922">
                  <c:v>0.51934099251981303</c:v>
                </c:pt>
                <c:pt idx="923">
                  <c:v>0.51937989490635295</c:v>
                </c:pt>
                <c:pt idx="924">
                  <c:v>0.51941881655187805</c:v>
                </c:pt>
                <c:pt idx="925">
                  <c:v>0.51945775740045996</c:v>
                </c:pt>
                <c:pt idx="926">
                  <c:v>0.51949671739626002</c:v>
                </c:pt>
                <c:pt idx="927">
                  <c:v>0.51953569648353004</c:v>
                </c:pt>
                <c:pt idx="928">
                  <c:v>0.51957469460661199</c:v>
                </c:pt>
                <c:pt idx="929">
                  <c:v>0.51961371170993698</c:v>
                </c:pt>
                <c:pt idx="930">
                  <c:v>0.51965274773802395</c:v>
                </c:pt>
                <c:pt idx="931">
                  <c:v>0.51969180263548298</c:v>
                </c:pt>
                <c:pt idx="932">
                  <c:v>0.51973087634701298</c:v>
                </c:pt>
                <c:pt idx="933">
                  <c:v>0.519769968817404</c:v>
                </c:pt>
                <c:pt idx="934">
                  <c:v>0.51980907999153203</c:v>
                </c:pt>
                <c:pt idx="935">
                  <c:v>0.51984820981436497</c:v>
                </c:pt>
                <c:pt idx="936">
                  <c:v>0.519887358230959</c:v>
                </c:pt>
                <c:pt idx="937">
                  <c:v>0.51992652518645999</c:v>
                </c:pt>
                <c:pt idx="938">
                  <c:v>0.51996571062610297</c:v>
                </c:pt>
                <c:pt idx="939">
                  <c:v>0.52000491449521102</c:v>
                </c:pt>
                <c:pt idx="940">
                  <c:v>0.52004413673919703</c:v>
                </c:pt>
                <c:pt idx="941">
                  <c:v>0.52008337730356302</c:v>
                </c:pt>
                <c:pt idx="942">
                  <c:v>0.52012263613389997</c:v>
                </c:pt>
                <c:pt idx="943">
                  <c:v>0.520161913175888</c:v>
                </c:pt>
                <c:pt idx="944">
                  <c:v>0.52020120837529504</c:v>
                </c:pt>
                <c:pt idx="945">
                  <c:v>0.52024052167797796</c:v>
                </c:pt>
                <c:pt idx="946">
                  <c:v>0.520279853029884</c:v>
                </c:pt>
                <c:pt idx="947">
                  <c:v>0.52031920237704798</c:v>
                </c:pt>
                <c:pt idx="948">
                  <c:v>0.52035856966559302</c:v>
                </c:pt>
                <c:pt idx="949">
                  <c:v>0.52039795484173101</c:v>
                </c:pt>
                <c:pt idx="950">
                  <c:v>0.52043735785176304</c:v>
                </c:pt>
                <c:pt idx="951">
                  <c:v>0.52047677864207798</c:v>
                </c:pt>
                <c:pt idx="952">
                  <c:v>0.52051621715915297</c:v>
                </c:pt>
                <c:pt idx="953">
                  <c:v>0.52055567334955499</c:v>
                </c:pt>
                <c:pt idx="954">
                  <c:v>0.52059514715993804</c:v>
                </c:pt>
                <c:pt idx="955">
                  <c:v>0.52063463853704495</c:v>
                </c:pt>
                <c:pt idx="956">
                  <c:v>0.52067414742770601</c:v>
                </c:pt>
                <c:pt idx="957">
                  <c:v>0.52071367377884004</c:v>
                </c:pt>
                <c:pt idx="958">
                  <c:v>0.52075321753745496</c:v>
                </c:pt>
                <c:pt idx="959">
                  <c:v>0.52079277865064499</c:v>
                </c:pt>
                <c:pt idx="960">
                  <c:v>0.52083235706559405</c:v>
                </c:pt>
                <c:pt idx="961">
                  <c:v>0.52087195272957199</c:v>
                </c:pt>
                <c:pt idx="962">
                  <c:v>0.52091156558994001</c:v>
                </c:pt>
                <c:pt idx="963">
                  <c:v>0.52095119559414205</c:v>
                </c:pt>
                <c:pt idx="964">
                  <c:v>0.52099084268971396</c:v>
                </c:pt>
                <c:pt idx="965">
                  <c:v>0.52103050682427898</c:v>
                </c:pt>
                <c:pt idx="966">
                  <c:v>0.52107018794554505</c:v>
                </c:pt>
                <c:pt idx="967">
                  <c:v>0.52110988600131003</c:v>
                </c:pt>
                <c:pt idx="968">
                  <c:v>0.52114960093945895</c:v>
                </c:pt>
                <c:pt idx="969">
                  <c:v>0.52118933270796497</c:v>
                </c:pt>
                <c:pt idx="970">
                  <c:v>0.52122908125488698</c:v>
                </c:pt>
                <c:pt idx="971">
                  <c:v>0.52126884652837102</c:v>
                </c:pt>
                <c:pt idx="972">
                  <c:v>0.52130862847665405</c:v>
                </c:pt>
                <c:pt idx="973">
                  <c:v>0.52134842704805495</c:v>
                </c:pt>
                <c:pt idx="974">
                  <c:v>0.52138824219098301</c:v>
                </c:pt>
                <c:pt idx="975">
                  <c:v>0.52142807385393497</c:v>
                </c:pt>
                <c:pt idx="976">
                  <c:v>0.52146792198549197</c:v>
                </c:pt>
                <c:pt idx="977">
                  <c:v>0.52150778653432495</c:v>
                </c:pt>
                <c:pt idx="978">
                  <c:v>0.52154766744918901</c:v>
                </c:pt>
                <c:pt idx="979">
                  <c:v>0.52158756467892897</c:v>
                </c:pt>
                <c:pt idx="980">
                  <c:v>0.52162747817247301</c:v>
                </c:pt>
                <c:pt idx="981">
                  <c:v>0.52166740787883903</c:v>
                </c:pt>
                <c:pt idx="982">
                  <c:v>0.52170735374712895</c:v>
                </c:pt>
                <c:pt idx="983">
                  <c:v>0.52174731572653399</c:v>
                </c:pt>
                <c:pt idx="984">
                  <c:v>0.52178729376633004</c:v>
                </c:pt>
                <c:pt idx="985">
                  <c:v>0.52182728781587895</c:v>
                </c:pt>
                <c:pt idx="986">
                  <c:v>0.52186729782462904</c:v>
                </c:pt>
                <c:pt idx="987">
                  <c:v>0.52190732374211801</c:v>
                </c:pt>
                <c:pt idx="988">
                  <c:v>0.52194736551796395</c:v>
                </c:pt>
                <c:pt idx="989">
                  <c:v>0.52198742310187696</c:v>
                </c:pt>
                <c:pt idx="990">
                  <c:v>0.52202749644364799</c:v>
                </c:pt>
                <c:pt idx="991">
                  <c:v>0.52206758549315901</c:v>
                </c:pt>
                <c:pt idx="992">
                  <c:v>0.52210769020037295</c:v>
                </c:pt>
                <c:pt idx="993">
                  <c:v>0.52214781051534298</c:v>
                </c:pt>
                <c:pt idx="994">
                  <c:v>0.52218794638820398</c:v>
                </c:pt>
                <c:pt idx="995">
                  <c:v>0.52222809776918</c:v>
                </c:pt>
                <c:pt idx="996">
                  <c:v>0.522268264608578</c:v>
                </c:pt>
                <c:pt idx="997">
                  <c:v>0.52230844685679301</c:v>
                </c:pt>
                <c:pt idx="998">
                  <c:v>0.52234864446430196</c:v>
                </c:pt>
                <c:pt idx="999">
                  <c:v>0.52238885738167096</c:v>
                </c:pt>
                <c:pt idx="1000">
                  <c:v>0.52242908555955003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7-47D6-82F6-105E742505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Template!$F$1:$F$1001</c:f>
              <c:numCache>
                <c:formatCode>General</c:formatCode>
                <c:ptCount val="1001"/>
                <c:pt idx="0">
                  <c:v>0.5</c:v>
                </c:pt>
                <c:pt idx="1">
                  <c:v>0.49999999990018501</c:v>
                </c:pt>
                <c:pt idx="2">
                  <c:v>0.49999999920295302</c:v>
                </c:pt>
                <c:pt idx="3">
                  <c:v>0.499999997314933</c:v>
                </c:pt>
                <c:pt idx="4">
                  <c:v>0.49999999364714198</c:v>
                </c:pt>
                <c:pt idx="5">
                  <c:v>0.49999998761496001</c:v>
                </c:pt>
                <c:pt idx="6">
                  <c:v>0.49999997863810702</c:v>
                </c:pt>
                <c:pt idx="7">
                  <c:v>0.49999996614061498</c:v>
                </c:pt>
                <c:pt idx="8">
                  <c:v>0.49999994955080501</c:v>
                </c:pt>
                <c:pt idx="9">
                  <c:v>0.499999928301263</c:v>
                </c:pt>
                <c:pt idx="10">
                  <c:v>0.49999990182881199</c:v>
                </c:pt>
                <c:pt idx="11">
                  <c:v>0.499999869574491</c:v>
                </c:pt>
                <c:pt idx="12">
                  <c:v>0.49999983098352901</c:v>
                </c:pt>
                <c:pt idx="13">
                  <c:v>0.49999978550532098</c:v>
                </c:pt>
                <c:pt idx="14">
                  <c:v>0.49999973259340402</c:v>
                </c:pt>
                <c:pt idx="15">
                  <c:v>0.49999967170543202</c:v>
                </c:pt>
                <c:pt idx="16">
                  <c:v>0.49999960230315499</c:v>
                </c:pt>
                <c:pt idx="17">
                  <c:v>0.49999952385239099</c:v>
                </c:pt>
                <c:pt idx="18">
                  <c:v>0.49999943582300599</c:v>
                </c:pt>
                <c:pt idx="19">
                  <c:v>0.49999933768888899</c:v>
                </c:pt>
                <c:pt idx="20">
                  <c:v>0.49999922892792997</c:v>
                </c:pt>
                <c:pt idx="21">
                  <c:v>0.49999910902199302</c:v>
                </c:pt>
                <c:pt idx="22">
                  <c:v>0.49999897745689698</c:v>
                </c:pt>
                <c:pt idx="23">
                  <c:v>0.49999883372239301</c:v>
                </c:pt>
                <c:pt idx="24">
                  <c:v>0.49999867731213798</c:v>
                </c:pt>
                <c:pt idx="25">
                  <c:v>0.49999850772367399</c:v>
                </c:pt>
                <c:pt idx="26">
                  <c:v>0.49999832445840697</c:v>
                </c:pt>
                <c:pt idx="27">
                  <c:v>0.49999812702157997</c:v>
                </c:pt>
                <c:pt idx="28">
                  <c:v>0.49999791492225598</c:v>
                </c:pt>
                <c:pt idx="29">
                  <c:v>0.499997687673294</c:v>
                </c:pt>
                <c:pt idx="30">
                  <c:v>0.49999744479132302</c:v>
                </c:pt>
                <c:pt idx="31">
                  <c:v>0.49999718579672597</c:v>
                </c:pt>
                <c:pt idx="32">
                  <c:v>0.49999691021361398</c:v>
                </c:pt>
                <c:pt idx="33">
                  <c:v>0.49999661756980701</c:v>
                </c:pt>
                <c:pt idx="34">
                  <c:v>0.499996307396808</c:v>
                </c:pt>
                <c:pt idx="35">
                  <c:v>0.499995979229787</c:v>
                </c:pt>
                <c:pt idx="36">
                  <c:v>0.49999563260755697</c:v>
                </c:pt>
                <c:pt idx="37">
                  <c:v>0.49999526707255099</c:v>
                </c:pt>
                <c:pt idx="38">
                  <c:v>0.49999488217080301</c:v>
                </c:pt>
                <c:pt idx="39">
                  <c:v>0.49999447745192699</c:v>
                </c:pt>
                <c:pt idx="40">
                  <c:v>0.49999405246909401</c:v>
                </c:pt>
                <c:pt idx="41">
                  <c:v>0.499993606779016</c:v>
                </c:pt>
                <c:pt idx="42">
                  <c:v>0.49999313994191702</c:v>
                </c:pt>
                <c:pt idx="43">
                  <c:v>0.499992651521521</c:v>
                </c:pt>
                <c:pt idx="44">
                  <c:v>0.49999214108502599</c:v>
                </c:pt>
                <c:pt idx="45">
                  <c:v>0.49999160820308503</c:v>
                </c:pt>
                <c:pt idx="46">
                  <c:v>0.49999105244978898</c:v>
                </c:pt>
                <c:pt idx="47">
                  <c:v>0.49999047340264002</c:v>
                </c:pt>
                <c:pt idx="48">
                  <c:v>0.49998987064253603</c:v>
                </c:pt>
                <c:pt idx="49">
                  <c:v>0.49998924375375198</c:v>
                </c:pt>
                <c:pt idx="50">
                  <c:v>0.49998859232391502</c:v>
                </c:pt>
                <c:pt idx="51">
                  <c:v>0.499987915943988</c:v>
                </c:pt>
                <c:pt idx="52">
                  <c:v>0.49998721420825099</c:v>
                </c:pt>
                <c:pt idx="53">
                  <c:v>0.49998648671427898</c:v>
                </c:pt>
                <c:pt idx="54">
                  <c:v>0.49998573306292299</c:v>
                </c:pt>
                <c:pt idx="55">
                  <c:v>0.49998495285829297</c:v>
                </c:pt>
                <c:pt idx="56">
                  <c:v>0.49998414570773497</c:v>
                </c:pt>
                <c:pt idx="57">
                  <c:v>0.499983311221816</c:v>
                </c:pt>
                <c:pt idx="58">
                  <c:v>0.499982449014301</c:v>
                </c:pt>
                <c:pt idx="59">
                  <c:v>0.49998155870213701</c:v>
                </c:pt>
                <c:pt idx="60">
                  <c:v>0.49998063990543501</c:v>
                </c:pt>
                <c:pt idx="61">
                  <c:v>0.49997969224744598</c:v>
                </c:pt>
                <c:pt idx="62">
                  <c:v>0.49997871535454802</c:v>
                </c:pt>
                <c:pt idx="63">
                  <c:v>0.499977708856225</c:v>
                </c:pt>
                <c:pt idx="64">
                  <c:v>0.499976672385051</c:v>
                </c:pt>
                <c:pt idx="65">
                  <c:v>0.49997560557666498</c:v>
                </c:pt>
                <c:pt idx="66">
                  <c:v>0.49997450806976301</c:v>
                </c:pt>
                <c:pt idx="67">
                  <c:v>0.49997337950607001</c:v>
                </c:pt>
                <c:pt idx="68">
                  <c:v>0.499972219530328</c:v>
                </c:pt>
                <c:pt idx="69">
                  <c:v>0.49997102779027902</c:v>
                </c:pt>
                <c:pt idx="70">
                  <c:v>0.49996980393663998</c:v>
                </c:pt>
                <c:pt idx="71">
                  <c:v>0.49996854762309401</c:v>
                </c:pt>
                <c:pt idx="72">
                  <c:v>0.499967258506266</c:v>
                </c:pt>
                <c:pt idx="73">
                  <c:v>0.49996593624570801</c:v>
                </c:pt>
                <c:pt idx="74">
                  <c:v>0.49996458050388298</c:v>
                </c:pt>
                <c:pt idx="75">
                  <c:v>0.499963190946144</c:v>
                </c:pt>
                <c:pt idx="76">
                  <c:v>0.49996176724072</c:v>
                </c:pt>
                <c:pt idx="77">
                  <c:v>0.49996030905869698</c:v>
                </c:pt>
                <c:pt idx="78">
                  <c:v>0.499958816074004</c:v>
                </c:pt>
                <c:pt idx="79">
                  <c:v>0.49995728796339001</c:v>
                </c:pt>
                <c:pt idx="80">
                  <c:v>0.49995572440641201</c:v>
                </c:pt>
                <c:pt idx="81">
                  <c:v>0.49995412508541998</c:v>
                </c:pt>
                <c:pt idx="82">
                  <c:v>0.49995248968553202</c:v>
                </c:pt>
                <c:pt idx="83">
                  <c:v>0.49995081789462698</c:v>
                </c:pt>
                <c:pt idx="84">
                  <c:v>0.49994910940332299</c:v>
                </c:pt>
                <c:pt idx="85">
                  <c:v>0.49994736390495997</c:v>
                </c:pt>
                <c:pt idx="86">
                  <c:v>0.49994558109558901</c:v>
                </c:pt>
                <c:pt idx="87">
                  <c:v>0.49994376067394902</c:v>
                </c:pt>
                <c:pt idx="88">
                  <c:v>0.49994190234145602</c:v>
                </c:pt>
                <c:pt idx="89">
                  <c:v>0.49994000580218401</c:v>
                </c:pt>
                <c:pt idx="90">
                  <c:v>0.49993807076285002</c:v>
                </c:pt>
                <c:pt idx="91">
                  <c:v>0.4999360969328</c:v>
                </c:pt>
                <c:pt idx="92">
                  <c:v>0.49993408402398798</c:v>
                </c:pt>
                <c:pt idx="93">
                  <c:v>0.49993203175096701</c:v>
                </c:pt>
                <c:pt idx="94">
                  <c:v>0.49992993983086798</c:v>
                </c:pt>
                <c:pt idx="95">
                  <c:v>0.49992780798338698</c:v>
                </c:pt>
                <c:pt idx="96">
                  <c:v>0.49992563593077</c:v>
                </c:pt>
                <c:pt idx="97">
                  <c:v>0.499923423397794</c:v>
                </c:pt>
                <c:pt idx="98">
                  <c:v>0.49992117011175702</c:v>
                </c:pt>
                <c:pt idx="99">
                  <c:v>0.49991887580245897</c:v>
                </c:pt>
                <c:pt idx="100">
                  <c:v>0.49991654020218801</c:v>
                </c:pt>
                <c:pt idx="101">
                  <c:v>0.49991416304570502</c:v>
                </c:pt>
                <c:pt idx="102">
                  <c:v>0.49991174407022898</c:v>
                </c:pt>
                <c:pt idx="103">
                  <c:v>0.49990928301542298</c:v>
                </c:pt>
                <c:pt idx="104">
                  <c:v>0.49990677962337698</c:v>
                </c:pt>
                <c:pt idx="105">
                  <c:v>0.49990423363859399</c:v>
                </c:pt>
                <c:pt idx="106">
                  <c:v>0.499901644807979</c:v>
                </c:pt>
                <c:pt idx="107">
                  <c:v>0.49989901288081801</c:v>
                </c:pt>
                <c:pt idx="108">
                  <c:v>0.499896337608768</c:v>
                </c:pt>
                <c:pt idx="109">
                  <c:v>0.49989361874584398</c:v>
                </c:pt>
                <c:pt idx="110">
                  <c:v>0.499890856048398</c:v>
                </c:pt>
                <c:pt idx="111">
                  <c:v>0.49988804927511099</c:v>
                </c:pt>
                <c:pt idx="112">
                  <c:v>0.49988519818697902</c:v>
                </c:pt>
                <c:pt idx="113">
                  <c:v>0.49988230254729199</c:v>
                </c:pt>
                <c:pt idx="114">
                  <c:v>0.49987936212162798</c:v>
                </c:pt>
                <c:pt idx="115">
                  <c:v>0.49987637667783602</c:v>
                </c:pt>
                <c:pt idx="116">
                  <c:v>0.49987334598601901</c:v>
                </c:pt>
                <c:pt idx="117">
                  <c:v>0.499870269818526</c:v>
                </c:pt>
                <c:pt idx="118">
                  <c:v>0.49986714794993498</c:v>
                </c:pt>
                <c:pt idx="119">
                  <c:v>0.49986398015703698</c:v>
                </c:pt>
                <c:pt idx="120">
                  <c:v>0.49986076621883002</c:v>
                </c:pt>
                <c:pt idx="121">
                  <c:v>0.49985750591649503</c:v>
                </c:pt>
                <c:pt idx="122">
                  <c:v>0.49985419903339401</c:v>
                </c:pt>
                <c:pt idx="123">
                  <c:v>0.49985084535504798</c:v>
                </c:pt>
                <c:pt idx="124">
                  <c:v>0.49984744466912501</c:v>
                </c:pt>
                <c:pt idx="125">
                  <c:v>0.49984399676543301</c:v>
                </c:pt>
                <c:pt idx="126">
                  <c:v>0.49984050143589898</c:v>
                </c:pt>
                <c:pt idx="127">
                  <c:v>0.49983695847456</c:v>
                </c:pt>
                <c:pt idx="128">
                  <c:v>0.49983336767754999</c:v>
                </c:pt>
                <c:pt idx="129">
                  <c:v>0.49982972884308602</c:v>
                </c:pt>
                <c:pt idx="130">
                  <c:v>0.49982604177145601</c:v>
                </c:pt>
                <c:pt idx="131">
                  <c:v>0.49982230626500701</c:v>
                </c:pt>
                <c:pt idx="132">
                  <c:v>0.499818522128128</c:v>
                </c:pt>
                <c:pt idx="133">
                  <c:v>0.49981468916724298</c:v>
                </c:pt>
                <c:pt idx="134">
                  <c:v>0.49981080719079701</c:v>
                </c:pt>
                <c:pt idx="135">
                  <c:v>0.49980687600923901</c:v>
                </c:pt>
                <c:pt idx="136">
                  <c:v>0.49980289543501599</c:v>
                </c:pt>
                <c:pt idx="137">
                  <c:v>0.49979886528255701</c:v>
                </c:pt>
                <c:pt idx="138">
                  <c:v>0.499794785368262</c:v>
                </c:pt>
                <c:pt idx="139">
                  <c:v>0.49979065551048701</c:v>
                </c:pt>
                <c:pt idx="140">
                  <c:v>0.49978647552953798</c:v>
                </c:pt>
                <c:pt idx="141">
                  <c:v>0.49978224524765003</c:v>
                </c:pt>
                <c:pt idx="142">
                  <c:v>0.49977796448898498</c:v>
                </c:pt>
                <c:pt idx="143">
                  <c:v>0.49977363307961198</c:v>
                </c:pt>
                <c:pt idx="144">
                  <c:v>0.49976925084750001</c:v>
                </c:pt>
                <c:pt idx="145">
                  <c:v>0.49976481762250202</c:v>
                </c:pt>
                <c:pt idx="146">
                  <c:v>0.499760333236348</c:v>
                </c:pt>
                <c:pt idx="147">
                  <c:v>0.499755797522631</c:v>
                </c:pt>
                <c:pt idx="148">
                  <c:v>0.49975121031679198</c:v>
                </c:pt>
                <c:pt idx="149">
                  <c:v>0.49974657145611601</c:v>
                </c:pt>
                <c:pt idx="150">
                  <c:v>0.49974188077971299</c:v>
                </c:pt>
                <c:pt idx="151">
                  <c:v>0.499737138128512</c:v>
                </c:pt>
                <c:pt idx="152">
                  <c:v>0.49973234334524702</c:v>
                </c:pt>
                <c:pt idx="153">
                  <c:v>0.49972749627444502</c:v>
                </c:pt>
                <c:pt idx="154">
                  <c:v>0.49972259676241798</c:v>
                </c:pt>
                <c:pt idx="155">
                  <c:v>0.499717644657247</c:v>
                </c:pt>
                <c:pt idx="156">
                  <c:v>0.49971263980877501</c:v>
                </c:pt>
                <c:pt idx="157">
                  <c:v>0.499707582068595</c:v>
                </c:pt>
                <c:pt idx="158">
                  <c:v>0.49970247129003897</c:v>
                </c:pt>
                <c:pt idx="159">
                  <c:v>0.49969730732816497</c:v>
                </c:pt>
                <c:pt idx="160">
                  <c:v>0.49969209003974802</c:v>
                </c:pt>
                <c:pt idx="161">
                  <c:v>0.49968681928327102</c:v>
                </c:pt>
                <c:pt idx="162">
                  <c:v>0.49968149491890901</c:v>
                </c:pt>
                <c:pt idx="163">
                  <c:v>0.49967611680852297</c:v>
                </c:pt>
                <c:pt idx="164">
                  <c:v>0.49967068481564902</c:v>
                </c:pt>
                <c:pt idx="165">
                  <c:v>0.49966519880548399</c:v>
                </c:pt>
                <c:pt idx="166">
                  <c:v>0.49965965864487999</c:v>
                </c:pt>
                <c:pt idx="167">
                  <c:v>0.499654064202329</c:v>
                </c:pt>
                <c:pt idx="168">
                  <c:v>0.49964841534795601</c:v>
                </c:pt>
                <c:pt idx="169">
                  <c:v>0.49964271195350801</c:v>
                </c:pt>
                <c:pt idx="170">
                  <c:v>0.49963695389234197</c:v>
                </c:pt>
                <c:pt idx="171">
                  <c:v>0.49963114103941703</c:v>
                </c:pt>
                <c:pt idx="172">
                  <c:v>0.49962527327128298</c:v>
                </c:pt>
                <c:pt idx="173">
                  <c:v>0.49961935046606898</c:v>
                </c:pt>
                <c:pt idx="174">
                  <c:v>0.49961337250347598</c:v>
                </c:pt>
                <c:pt idx="175">
                  <c:v>0.49960733926476603</c:v>
                </c:pt>
                <c:pt idx="176">
                  <c:v>0.49960125063275002</c:v>
                </c:pt>
                <c:pt idx="177">
                  <c:v>0.49959510649178102</c:v>
                </c:pt>
                <c:pt idx="178">
                  <c:v>0.49958890672774298</c:v>
                </c:pt>
                <c:pt idx="179">
                  <c:v>0.49958265122804002</c:v>
                </c:pt>
                <c:pt idx="180">
                  <c:v>0.49957633988158801</c:v>
                </c:pt>
                <c:pt idx="181">
                  <c:v>0.49956997257880598</c:v>
                </c:pt>
                <c:pt idx="182">
                  <c:v>0.49956354921160301</c:v>
                </c:pt>
                <c:pt idx="183">
                  <c:v>0.49955706967337199</c:v>
                </c:pt>
                <c:pt idx="184">
                  <c:v>0.49955053385897702</c:v>
                </c:pt>
                <c:pt idx="185">
                  <c:v>0.49954394166474803</c:v>
                </c:pt>
                <c:pt idx="186">
                  <c:v>0.499537292988468</c:v>
                </c:pt>
                <c:pt idx="187">
                  <c:v>0.49953058772936398</c:v>
                </c:pt>
                <c:pt idx="188">
                  <c:v>0.49952382578809901</c:v>
                </c:pt>
                <c:pt idx="189">
                  <c:v>0.499517007066763</c:v>
                </c:pt>
                <c:pt idx="190">
                  <c:v>0.49951013146886197</c:v>
                </c:pt>
                <c:pt idx="191">
                  <c:v>0.499503198899309</c:v>
                </c:pt>
                <c:pt idx="192">
                  <c:v>0.49949620926441801</c:v>
                </c:pt>
                <c:pt idx="193">
                  <c:v>0.49948916247189001</c:v>
                </c:pt>
                <c:pt idx="194">
                  <c:v>0.49948205843080901</c:v>
                </c:pt>
                <c:pt idx="195">
                  <c:v>0.49947489705163001</c:v>
                </c:pt>
                <c:pt idx="196">
                  <c:v>0.499467678246168</c:v>
                </c:pt>
                <c:pt idx="197">
                  <c:v>0.499460401927597</c:v>
                </c:pt>
                <c:pt idx="198">
                  <c:v>0.49945306801043099</c:v>
                </c:pt>
                <c:pt idx="199">
                  <c:v>0.49944567641052501</c:v>
                </c:pt>
                <c:pt idx="200">
                  <c:v>0.49943822704505703</c:v>
                </c:pt>
                <c:pt idx="201">
                  <c:v>0.49943071983252801</c:v>
                </c:pt>
                <c:pt idx="202">
                  <c:v>0.49942315469274701</c:v>
                </c:pt>
                <c:pt idx="203">
                  <c:v>0.499415531546825</c:v>
                </c:pt>
                <c:pt idx="204">
                  <c:v>0.499407850317167</c:v>
                </c:pt>
                <c:pt idx="205">
                  <c:v>0.499400110927464</c:v>
                </c:pt>
                <c:pt idx="206">
                  <c:v>0.49939231330268002</c:v>
                </c:pt>
                <c:pt idx="207">
                  <c:v>0.49938445736905002</c:v>
                </c:pt>
                <c:pt idx="208">
                  <c:v>0.49937654305406698</c:v>
                </c:pt>
                <c:pt idx="209">
                  <c:v>0.49936857028647602</c:v>
                </c:pt>
                <c:pt idx="210">
                  <c:v>0.49936053899626698</c:v>
                </c:pt>
                <c:pt idx="211">
                  <c:v>0.49935244911466098</c:v>
                </c:pt>
                <c:pt idx="212">
                  <c:v>0.499344300574109</c:v>
                </c:pt>
                <c:pt idx="213">
                  <c:v>0.49933609330828099</c:v>
                </c:pt>
                <c:pt idx="214">
                  <c:v>0.49932782725205399</c:v>
                </c:pt>
                <c:pt idx="215">
                  <c:v>0.49931950234151201</c:v>
                </c:pt>
                <c:pt idx="216">
                  <c:v>0.49931111851393201</c:v>
                </c:pt>
                <c:pt idx="217">
                  <c:v>0.49930267570777698</c:v>
                </c:pt>
                <c:pt idx="218">
                  <c:v>0.49929417386268998</c:v>
                </c:pt>
                <c:pt idx="219">
                  <c:v>0.49928561291948398</c:v>
                </c:pt>
                <c:pt idx="220">
                  <c:v>0.49927699282013799</c:v>
                </c:pt>
                <c:pt idx="221">
                  <c:v>0.499268313507783</c:v>
                </c:pt>
                <c:pt idx="222">
                  <c:v>0.49925957492669998</c:v>
                </c:pt>
                <c:pt idx="223">
                  <c:v>0.49925077702231002</c:v>
                </c:pt>
                <c:pt idx="224">
                  <c:v>0.499241919741166</c:v>
                </c:pt>
                <c:pt idx="225">
                  <c:v>0.49923300303094698</c:v>
                </c:pt>
                <c:pt idx="226">
                  <c:v>0.49922402684044898</c:v>
                </c:pt>
                <c:pt idx="227">
                  <c:v>0.49921499111957701</c:v>
                </c:pt>
                <c:pt idx="228">
                  <c:v>0.49920589581934099</c:v>
                </c:pt>
                <c:pt idx="229">
                  <c:v>0.49919674089184302</c:v>
                </c:pt>
                <c:pt idx="230">
                  <c:v>0.49918752629027702</c:v>
                </c:pt>
                <c:pt idx="231">
                  <c:v>0.49917825196891302</c:v>
                </c:pt>
                <c:pt idx="232">
                  <c:v>0.49916891788309697</c:v>
                </c:pt>
                <c:pt idx="233">
                  <c:v>0.49915952398924102</c:v>
                </c:pt>
                <c:pt idx="234">
                  <c:v>0.499150070244815</c:v>
                </c:pt>
                <c:pt idx="235">
                  <c:v>0.499140556608339</c:v>
                </c:pt>
                <c:pt idx="236">
                  <c:v>0.49913098303938203</c:v>
                </c:pt>
                <c:pt idx="237">
                  <c:v>0.49912134949854597</c:v>
                </c:pt>
                <c:pt idx="238">
                  <c:v>0.49911165594746598</c:v>
                </c:pt>
                <c:pt idx="239">
                  <c:v>0.49910190234879898</c:v>
                </c:pt>
                <c:pt idx="240">
                  <c:v>0.49909208866622001</c:v>
                </c:pt>
                <c:pt idx="241">
                  <c:v>0.49908221486441201</c:v>
                </c:pt>
                <c:pt idx="242">
                  <c:v>0.49907228090906203</c:v>
                </c:pt>
                <c:pt idx="243">
                  <c:v>0.49906228676685099</c:v>
                </c:pt>
                <c:pt idx="244">
                  <c:v>0.49905223240545199</c:v>
                </c:pt>
                <c:pt idx="245">
                  <c:v>0.49904211779351698</c:v>
                </c:pt>
                <c:pt idx="246">
                  <c:v>0.49903194290067499</c:v>
                </c:pt>
                <c:pt idx="247">
                  <c:v>0.49902170769752602</c:v>
                </c:pt>
                <c:pt idx="248">
                  <c:v>0.499011412155628</c:v>
                </c:pt>
                <c:pt idx="249">
                  <c:v>0.49900105624749702</c:v>
                </c:pt>
                <c:pt idx="250">
                  <c:v>0.49899063994659898</c:v>
                </c:pt>
                <c:pt idx="251">
                  <c:v>0.49898016322734101</c:v>
                </c:pt>
                <c:pt idx="252">
                  <c:v>0.49896962606506601</c:v>
                </c:pt>
                <c:pt idx="253">
                  <c:v>0.498959028436047</c:v>
                </c:pt>
                <c:pt idx="254">
                  <c:v>0.49894837031748002</c:v>
                </c:pt>
                <c:pt idx="255">
                  <c:v>0.498937651687478</c:v>
                </c:pt>
                <c:pt idx="256">
                  <c:v>0.49892687252506401</c:v>
                </c:pt>
                <c:pt idx="257">
                  <c:v>0.498916032810166</c:v>
                </c:pt>
                <c:pt idx="258">
                  <c:v>0.49890513252360702</c:v>
                </c:pt>
                <c:pt idx="259">
                  <c:v>0.49889417164710498</c:v>
                </c:pt>
                <c:pt idx="260">
                  <c:v>0.49888315016326201</c:v>
                </c:pt>
                <c:pt idx="261">
                  <c:v>0.498872068055559</c:v>
                </c:pt>
                <c:pt idx="262">
                  <c:v>0.49886092530834902</c:v>
                </c:pt>
                <c:pt idx="263">
                  <c:v>0.498849721906854</c:v>
                </c:pt>
                <c:pt idx="264">
                  <c:v>0.49883845783715502</c:v>
                </c:pt>
                <c:pt idx="265">
                  <c:v>0.49882713308618898</c:v>
                </c:pt>
                <c:pt idx="266">
                  <c:v>0.49881574764174202</c:v>
                </c:pt>
                <c:pt idx="267">
                  <c:v>0.49880430149244098</c:v>
                </c:pt>
                <c:pt idx="268">
                  <c:v>0.498792794627752</c:v>
                </c:pt>
                <c:pt idx="269">
                  <c:v>0.49878122703797201</c:v>
                </c:pt>
                <c:pt idx="270">
                  <c:v>0.49876959871422</c:v>
                </c:pt>
                <c:pt idx="271">
                  <c:v>0.49875790964843902</c:v>
                </c:pt>
                <c:pt idx="272">
                  <c:v>0.498746159833381</c:v>
                </c:pt>
                <c:pt idx="273">
                  <c:v>0.49873434926260901</c:v>
                </c:pt>
                <c:pt idx="274">
                  <c:v>0.49872247793048702</c:v>
                </c:pt>
                <c:pt idx="275">
                  <c:v>0.498710545832175</c:v>
                </c:pt>
                <c:pt idx="276">
                  <c:v>0.49869855296362398</c:v>
                </c:pt>
                <c:pt idx="277">
                  <c:v>0.49868649932157</c:v>
                </c:pt>
                <c:pt idx="278">
                  <c:v>0.498674384903527</c:v>
                </c:pt>
                <c:pt idx="279">
                  <c:v>0.49866220970778502</c:v>
                </c:pt>
                <c:pt idx="280">
                  <c:v>0.49864997373340197</c:v>
                </c:pt>
                <c:pt idx="281">
                  <c:v>0.49863767698019601</c:v>
                </c:pt>
                <c:pt idx="282">
                  <c:v>0.498625319448747</c:v>
                </c:pt>
                <c:pt idx="283">
                  <c:v>0.49861290114038298</c:v>
                </c:pt>
                <c:pt idx="284">
                  <c:v>0.49860042205718103</c:v>
                </c:pt>
                <c:pt idx="285">
                  <c:v>0.49858788220195599</c:v>
                </c:pt>
                <c:pt idx="286">
                  <c:v>0.49857528157826098</c:v>
                </c:pt>
                <c:pt idx="287">
                  <c:v>0.49856262019038</c:v>
                </c:pt>
                <c:pt idx="288">
                  <c:v>0.49854989804332001</c:v>
                </c:pt>
                <c:pt idx="289">
                  <c:v>0.49853711514281002</c:v>
                </c:pt>
                <c:pt idx="290">
                  <c:v>0.49852427149529099</c:v>
                </c:pt>
                <c:pt idx="291">
                  <c:v>0.49851136710791699</c:v>
                </c:pt>
                <c:pt idx="292">
                  <c:v>0.49849840198854201</c:v>
                </c:pt>
                <c:pt idx="293">
                  <c:v>0.49848537614572302</c:v>
                </c:pt>
                <c:pt idx="294">
                  <c:v>0.49847228958870798</c:v>
                </c:pt>
                <c:pt idx="295">
                  <c:v>0.49845914232743599</c:v>
                </c:pt>
                <c:pt idx="296">
                  <c:v>0.49844593437252899</c:v>
                </c:pt>
                <c:pt idx="297">
                  <c:v>0.49843266573528699</c:v>
                </c:pt>
                <c:pt idx="298">
                  <c:v>0.49841933642768599</c:v>
                </c:pt>
                <c:pt idx="299">
                  <c:v>0.49840594646236802</c:v>
                </c:pt>
                <c:pt idx="300">
                  <c:v>0.498392495852642</c:v>
                </c:pt>
                <c:pt idx="301">
                  <c:v>0.49837898461247399</c:v>
                </c:pt>
                <c:pt idx="302">
                  <c:v>0.49836541275648399</c:v>
                </c:pt>
                <c:pt idx="303">
                  <c:v>0.49835178029994298</c:v>
                </c:pt>
                <c:pt idx="304">
                  <c:v>0.49833808725876499</c:v>
                </c:pt>
                <c:pt idx="305">
                  <c:v>0.49832433364950401</c:v>
                </c:pt>
                <c:pt idx="306">
                  <c:v>0.49831051948934801</c:v>
                </c:pt>
                <c:pt idx="307">
                  <c:v>0.49829664479611802</c:v>
                </c:pt>
                <c:pt idx="308">
                  <c:v>0.49828270958825799</c:v>
                </c:pt>
                <c:pt idx="309">
                  <c:v>0.49826871388483301</c:v>
                </c:pt>
                <c:pt idx="310">
                  <c:v>0.49825465770552502</c:v>
                </c:pt>
                <c:pt idx="311">
                  <c:v>0.49824054107062599</c:v>
                </c:pt>
                <c:pt idx="312">
                  <c:v>0.49822636400103598</c:v>
                </c:pt>
                <c:pt idx="313">
                  <c:v>0.49821212651825802</c:v>
                </c:pt>
                <c:pt idx="314">
                  <c:v>0.49819782864439</c:v>
                </c:pt>
                <c:pt idx="315">
                  <c:v>0.49818347040212702</c:v>
                </c:pt>
                <c:pt idx="316">
                  <c:v>0.49816905181475002</c:v>
                </c:pt>
                <c:pt idx="317">
                  <c:v>0.49815457290612403</c:v>
                </c:pt>
                <c:pt idx="318">
                  <c:v>0.49814003370069598</c:v>
                </c:pt>
                <c:pt idx="319">
                  <c:v>0.49812543422348599</c:v>
                </c:pt>
                <c:pt idx="320">
                  <c:v>0.49811077450008601</c:v>
                </c:pt>
                <c:pt idx="321">
                  <c:v>0.49809605455665501</c:v>
                </c:pt>
                <c:pt idx="322">
                  <c:v>0.49808127441991401</c:v>
                </c:pt>
                <c:pt idx="323">
                  <c:v>0.49806643411714102</c:v>
                </c:pt>
                <c:pt idx="324">
                  <c:v>0.498051533676169</c:v>
                </c:pt>
                <c:pt idx="325">
                  <c:v>0.49803657312538002</c:v>
                </c:pt>
                <c:pt idx="326">
                  <c:v>0.4980215524937</c:v>
                </c:pt>
                <c:pt idx="327">
                  <c:v>0.49800647181059599</c:v>
                </c:pt>
                <c:pt idx="328">
                  <c:v>0.49799133110607502</c:v>
                </c:pt>
                <c:pt idx="329">
                  <c:v>0.49797613041067101</c:v>
                </c:pt>
                <c:pt idx="330">
                  <c:v>0.49796086975545101</c:v>
                </c:pt>
                <c:pt idx="331">
                  <c:v>0.49794554917200401</c:v>
                </c:pt>
                <c:pt idx="332">
                  <c:v>0.49793016869244</c:v>
                </c:pt>
                <c:pt idx="333">
                  <c:v>0.49791472834938399</c:v>
                </c:pt>
                <c:pt idx="334">
                  <c:v>0.49789922817597498</c:v>
                </c:pt>
                <c:pt idx="335">
                  <c:v>0.497883668205857</c:v>
                </c:pt>
                <c:pt idx="336">
                  <c:v>0.497868048473181</c:v>
                </c:pt>
                <c:pt idx="337">
                  <c:v>0.497852369012597</c:v>
                </c:pt>
                <c:pt idx="338">
                  <c:v>0.49783662985924898</c:v>
                </c:pt>
                <c:pt idx="339">
                  <c:v>0.497820831048777</c:v>
                </c:pt>
                <c:pt idx="340">
                  <c:v>0.497804972617306</c:v>
                </c:pt>
                <c:pt idx="341">
                  <c:v>0.49778905460144601</c:v>
                </c:pt>
                <c:pt idx="342">
                  <c:v>0.49777307703828899</c:v>
                </c:pt>
                <c:pt idx="343">
                  <c:v>0.49775703996540099</c:v>
                </c:pt>
                <c:pt idx="344">
                  <c:v>0.49774094342082398</c:v>
                </c:pt>
                <c:pt idx="345">
                  <c:v>0.49772478744306597</c:v>
                </c:pt>
                <c:pt idx="346">
                  <c:v>0.49770857207110197</c:v>
                </c:pt>
                <c:pt idx="347">
                  <c:v>0.49769229734436798</c:v>
                </c:pt>
                <c:pt idx="348">
                  <c:v>0.49767596330275699</c:v>
                </c:pt>
                <c:pt idx="349">
                  <c:v>0.49765956998661598</c:v>
                </c:pt>
                <c:pt idx="350">
                  <c:v>0.497643117436745</c:v>
                </c:pt>
                <c:pt idx="351">
                  <c:v>0.49762660569438699</c:v>
                </c:pt>
                <c:pt idx="352">
                  <c:v>0.49761003480123001</c:v>
                </c:pt>
                <c:pt idx="353">
                  <c:v>0.49759340479940201</c:v>
                </c:pt>
                <c:pt idx="354">
                  <c:v>0.497576715731464</c:v>
                </c:pt>
                <c:pt idx="355">
                  <c:v>0.49755996764041199</c:v>
                </c:pt>
                <c:pt idx="356">
                  <c:v>0.49754316056967002</c:v>
                </c:pt>
                <c:pt idx="357">
                  <c:v>0.497526294563086</c:v>
                </c:pt>
                <c:pt idx="358">
                  <c:v>0.49750936966493098</c:v>
                </c:pt>
                <c:pt idx="359">
                  <c:v>0.49749238591989298</c:v>
                </c:pt>
                <c:pt idx="360">
                  <c:v>0.49747534337307497</c:v>
                </c:pt>
                <c:pt idx="361">
                  <c:v>0.49745824206999301</c:v>
                </c:pt>
                <c:pt idx="362">
                  <c:v>0.49744108205656601</c:v>
                </c:pt>
                <c:pt idx="363">
                  <c:v>0.49742386337912298</c:v>
                </c:pt>
                <c:pt idx="364">
                  <c:v>0.49740658608438998</c:v>
                </c:pt>
                <c:pt idx="365">
                  <c:v>0.49738925021949099</c:v>
                </c:pt>
                <c:pt idx="366">
                  <c:v>0.49737185583194699</c:v>
                </c:pt>
                <c:pt idx="367">
                  <c:v>0.49735440296966599</c:v>
                </c:pt>
                <c:pt idx="368">
                  <c:v>0.49733689168094602</c:v>
                </c:pt>
                <c:pt idx="369">
                  <c:v>0.49731932201446899</c:v>
                </c:pt>
                <c:pt idx="370">
                  <c:v>0.49730169401929702</c:v>
                </c:pt>
                <c:pt idx="371">
                  <c:v>0.49728400774487103</c:v>
                </c:pt>
                <c:pt idx="372">
                  <c:v>0.49726626324100598</c:v>
                </c:pt>
                <c:pt idx="373">
                  <c:v>0.49724846055788702</c:v>
                </c:pt>
                <c:pt idx="374">
                  <c:v>0.49723059974606798</c:v>
                </c:pt>
                <c:pt idx="375">
                  <c:v>0.49721268085646902</c:v>
                </c:pt>
                <c:pt idx="376">
                  <c:v>0.49719470394037002</c:v>
                </c:pt>
                <c:pt idx="377">
                  <c:v>0.49717666904941199</c:v>
                </c:pt>
                <c:pt idx="378">
                  <c:v>0.49715857623558701</c:v>
                </c:pt>
                <c:pt idx="379">
                  <c:v>0.49714042555124399</c:v>
                </c:pt>
                <c:pt idx="380">
                  <c:v>0.49712221704908</c:v>
                </c:pt>
                <c:pt idx="381">
                  <c:v>0.49710395078213598</c:v>
                </c:pt>
                <c:pt idx="382">
                  <c:v>0.49708562680379897</c:v>
                </c:pt>
                <c:pt idx="383">
                  <c:v>0.49706724516779399</c:v>
                </c:pt>
                <c:pt idx="384">
                  <c:v>0.49704880592818401</c:v>
                </c:pt>
                <c:pt idx="385">
                  <c:v>0.49703030913936702</c:v>
                </c:pt>
                <c:pt idx="386">
                  <c:v>0.49701175485607202</c:v>
                </c:pt>
                <c:pt idx="387">
                  <c:v>0.49699314313335302</c:v>
                </c:pt>
                <c:pt idx="388">
                  <c:v>0.496974474026594</c:v>
                </c:pt>
                <c:pt idx="389">
                  <c:v>0.49695574759149902</c:v>
                </c:pt>
                <c:pt idx="390">
                  <c:v>0.49693696388408998</c:v>
                </c:pt>
                <c:pt idx="391">
                  <c:v>0.49691812296070798</c:v>
                </c:pt>
                <c:pt idx="392">
                  <c:v>0.49689922487800597</c:v>
                </c:pt>
                <c:pt idx="393">
                  <c:v>0.49688026969295002</c:v>
                </c:pt>
                <c:pt idx="394">
                  <c:v>0.49686125746281101</c:v>
                </c:pt>
                <c:pt idx="395">
                  <c:v>0.49684218824516702</c:v>
                </c:pt>
                <c:pt idx="396">
                  <c:v>0.496823062097898</c:v>
                </c:pt>
                <c:pt idx="397">
                  <c:v>0.496803879079184</c:v>
                </c:pt>
                <c:pt idx="398">
                  <c:v>0.49678463924750099</c:v>
                </c:pt>
                <c:pt idx="399">
                  <c:v>0.49676534266161998</c:v>
                </c:pt>
                <c:pt idx="400">
                  <c:v>0.49674598938060199</c:v>
                </c:pt>
                <c:pt idx="401">
                  <c:v>0.496726579463797</c:v>
                </c:pt>
                <c:pt idx="402">
                  <c:v>0.49670711297084202</c:v>
                </c:pt>
                <c:pt idx="403">
                  <c:v>0.49668758996165602</c:v>
                </c:pt>
                <c:pt idx="404">
                  <c:v>0.49666801049643899</c:v>
                </c:pt>
                <c:pt idx="405">
                  <c:v>0.49664837463566902</c:v>
                </c:pt>
                <c:pt idx="406">
                  <c:v>0.496628682440098</c:v>
                </c:pt>
                <c:pt idx="407">
                  <c:v>0.49660893397075401</c:v>
                </c:pt>
                <c:pt idx="408">
                  <c:v>0.49658912928893101</c:v>
                </c:pt>
                <c:pt idx="409">
                  <c:v>0.49656926845619198</c:v>
                </c:pt>
                <c:pt idx="410">
                  <c:v>0.49654935153436602</c:v>
                </c:pt>
                <c:pt idx="411">
                  <c:v>0.49652937858554302</c:v>
                </c:pt>
                <c:pt idx="412">
                  <c:v>0.496509349672073</c:v>
                </c:pt>
                <c:pt idx="413">
                  <c:v>0.49648926485656297</c:v>
                </c:pt>
                <c:pt idx="414">
                  <c:v>0.496469124201875</c:v>
                </c:pt>
                <c:pt idx="415">
                  <c:v>0.49644892777112498</c:v>
                </c:pt>
                <c:pt idx="416">
                  <c:v>0.49642867562767401</c:v>
                </c:pt>
                <c:pt idx="417">
                  <c:v>0.49640836783513598</c:v>
                </c:pt>
                <c:pt idx="418">
                  <c:v>0.49638800445736603</c:v>
                </c:pt>
                <c:pt idx="419">
                  <c:v>0.496367585558463</c:v>
                </c:pt>
                <c:pt idx="420">
                  <c:v>0.49634711120276398</c:v>
                </c:pt>
                <c:pt idx="421">
                  <c:v>0.49632658145484698</c:v>
                </c:pt>
                <c:pt idx="422">
                  <c:v>0.496305996379522</c:v>
                </c:pt>
                <c:pt idx="423">
                  <c:v>0.49628535604183399</c:v>
                </c:pt>
                <c:pt idx="424">
                  <c:v>0.49626466050705598</c:v>
                </c:pt>
                <c:pt idx="425">
                  <c:v>0.496243909840692</c:v>
                </c:pt>
                <c:pt idx="426">
                  <c:v>0.49622310410846998</c:v>
                </c:pt>
                <c:pt idx="427">
                  <c:v>0.496202243376342</c:v>
                </c:pt>
                <c:pt idx="428">
                  <c:v>0.49618132771048001</c:v>
                </c:pt>
                <c:pt idx="429">
                  <c:v>0.49616035717727602</c:v>
                </c:pt>
                <c:pt idx="430">
                  <c:v>0.49613933184333903</c:v>
                </c:pt>
                <c:pt idx="431">
                  <c:v>0.49611825177549101</c:v>
                </c:pt>
                <c:pt idx="432">
                  <c:v>0.49609711704076698</c:v>
                </c:pt>
                <c:pt idx="433">
                  <c:v>0.49607592770641201</c:v>
                </c:pt>
                <c:pt idx="434">
                  <c:v>0.496054683839876</c:v>
                </c:pt>
                <c:pt idx="435">
                  <c:v>0.49603338550881898</c:v>
                </c:pt>
                <c:pt idx="436">
                  <c:v>0.49601203278110101</c:v>
                </c:pt>
                <c:pt idx="437">
                  <c:v>0.49599062572478397</c:v>
                </c:pt>
                <c:pt idx="438">
                  <c:v>0.49596916440812699</c:v>
                </c:pt>
                <c:pt idx="439">
                  <c:v>0.49594764889958898</c:v>
                </c:pt>
                <c:pt idx="440">
                  <c:v>0.49592607926782101</c:v>
                </c:pt>
                <c:pt idx="441">
                  <c:v>0.49590445558166801</c:v>
                </c:pt>
                <c:pt idx="442">
                  <c:v>0.495882777910164</c:v>
                </c:pt>
                <c:pt idx="443">
                  <c:v>0.49586104632253297</c:v>
                </c:pt>
                <c:pt idx="444">
                  <c:v>0.49583926088818198</c:v>
                </c:pt>
                <c:pt idx="445">
                  <c:v>0.495817421676706</c:v>
                </c:pt>
                <c:pt idx="446">
                  <c:v>0.49579552875788002</c:v>
                </c:pt>
                <c:pt idx="447">
                  <c:v>0.49577358220165801</c:v>
                </c:pt>
                <c:pt idx="448">
                  <c:v>0.49575158207817399</c:v>
                </c:pt>
                <c:pt idx="449">
                  <c:v>0.49572952845773599</c:v>
                </c:pt>
                <c:pt idx="450">
                  <c:v>0.49570742141082802</c:v>
                </c:pt>
                <c:pt idx="451">
                  <c:v>0.49568526100810401</c:v>
                </c:pt>
                <c:pt idx="452">
                  <c:v>0.49566304732038802</c:v>
                </c:pt>
                <c:pt idx="453">
                  <c:v>0.49564078041867399</c:v>
                </c:pt>
                <c:pt idx="454">
                  <c:v>0.49561846037412</c:v>
                </c:pt>
                <c:pt idx="455">
                  <c:v>0.49559608725804799</c:v>
                </c:pt>
                <c:pt idx="456">
                  <c:v>0.49557366114194301</c:v>
                </c:pt>
                <c:pt idx="457">
                  <c:v>0.49555118209745003</c:v>
                </c:pt>
                <c:pt idx="458">
                  <c:v>0.49552865019637199</c:v>
                </c:pt>
                <c:pt idx="459">
                  <c:v>0.495506065510669</c:v>
                </c:pt>
                <c:pt idx="460">
                  <c:v>0.49548342811245499</c:v>
                </c:pt>
                <c:pt idx="461">
                  <c:v>0.49546073807399599</c:v>
                </c:pt>
                <c:pt idx="462">
                  <c:v>0.495437995467709</c:v>
                </c:pt>
                <c:pt idx="463">
                  <c:v>0.49541520036616199</c:v>
                </c:pt>
                <c:pt idx="464">
                  <c:v>0.49539235284206601</c:v>
                </c:pt>
                <c:pt idx="465">
                  <c:v>0.495369452968282</c:v>
                </c:pt>
                <c:pt idx="466">
                  <c:v>0.49534650081780901</c:v>
                </c:pt>
                <c:pt idx="467">
                  <c:v>0.49532349646379298</c:v>
                </c:pt>
                <c:pt idx="468">
                  <c:v>0.495300439979517</c:v>
                </c:pt>
                <c:pt idx="469">
                  <c:v>0.49527733143840103</c:v>
                </c:pt>
                <c:pt idx="470">
                  <c:v>0.49525417091400398</c:v>
                </c:pt>
                <c:pt idx="471">
                  <c:v>0.49523095848001703</c:v>
                </c:pt>
                <c:pt idx="472">
                  <c:v>0.495207694210266</c:v>
                </c:pt>
                <c:pt idx="473">
                  <c:v>0.49518437817870697</c:v>
                </c:pt>
                <c:pt idx="474">
                  <c:v>0.49516101045942301</c:v>
                </c:pt>
                <c:pt idx="475">
                  <c:v>0.49513759112662897</c:v>
                </c:pt>
                <c:pt idx="476">
                  <c:v>0.495114120254663</c:v>
                </c:pt>
                <c:pt idx="477">
                  <c:v>0.49509059791798699</c:v>
                </c:pt>
                <c:pt idx="478">
                  <c:v>0.49506702419118798</c:v>
                </c:pt>
                <c:pt idx="479">
                  <c:v>0.49504339914897</c:v>
                </c:pt>
                <c:pt idx="480">
                  <c:v>0.49501972286615897</c:v>
                </c:pt>
                <c:pt idx="481">
                  <c:v>0.49499599541769901</c:v>
                </c:pt>
                <c:pt idx="482">
                  <c:v>0.49497221687864701</c:v>
                </c:pt>
                <c:pt idx="483">
                  <c:v>0.49494838732417601</c:v>
                </c:pt>
                <c:pt idx="484">
                  <c:v>0.49492450682957201</c:v>
                </c:pt>
                <c:pt idx="485">
                  <c:v>0.49490057547023197</c:v>
                </c:pt>
                <c:pt idx="486">
                  <c:v>0.49487659332166101</c:v>
                </c:pt>
                <c:pt idx="487">
                  <c:v>0.49485256045947201</c:v>
                </c:pt>
                <c:pt idx="488">
                  <c:v>0.49482847695938698</c:v>
                </c:pt>
                <c:pt idx="489">
                  <c:v>0.49480434289722902</c:v>
                </c:pt>
                <c:pt idx="490">
                  <c:v>0.49478015834892602</c:v>
                </c:pt>
                <c:pt idx="491">
                  <c:v>0.494755923390508</c:v>
                </c:pt>
                <c:pt idx="492">
                  <c:v>0.494731638098104</c:v>
                </c:pt>
                <c:pt idx="493">
                  <c:v>0.49470730254794198</c:v>
                </c:pt>
                <c:pt idx="494">
                  <c:v>0.49468291681634602</c:v>
                </c:pt>
                <c:pt idx="495">
                  <c:v>0.49465848097973802</c:v>
                </c:pt>
                <c:pt idx="496">
                  <c:v>0.49463399511463102</c:v>
                </c:pt>
                <c:pt idx="497">
                  <c:v>0.494609459297632</c:v>
                </c:pt>
                <c:pt idx="498">
                  <c:v>0.49458487360543901</c:v>
                </c:pt>
                <c:pt idx="499">
                  <c:v>0.49456023811483901</c:v>
                </c:pt>
                <c:pt idx="500">
                  <c:v>0.49453555290270901</c:v>
                </c:pt>
                <c:pt idx="501">
                  <c:v>0.49451081804600999</c:v>
                </c:pt>
                <c:pt idx="502">
                  <c:v>0.494486033621789</c:v>
                </c:pt>
                <c:pt idx="503">
                  <c:v>0.494461199707177</c:v>
                </c:pt>
                <c:pt idx="504">
                  <c:v>0.49443631637938901</c:v>
                </c:pt>
                <c:pt idx="505">
                  <c:v>0.49441138371571802</c:v>
                </c:pt>
                <c:pt idx="506">
                  <c:v>0.49438640179353899</c:v>
                </c:pt>
                <c:pt idx="507">
                  <c:v>0.494361370690303</c:v>
                </c:pt>
                <c:pt idx="508">
                  <c:v>0.494336290483539</c:v>
                </c:pt>
                <c:pt idx="509">
                  <c:v>0.494311161250852</c:v>
                </c:pt>
                <c:pt idx="510">
                  <c:v>0.49428598306992</c:v>
                </c:pt>
                <c:pt idx="511">
                  <c:v>0.49426075601849301</c:v>
                </c:pt>
                <c:pt idx="512">
                  <c:v>0.494235480174395</c:v>
                </c:pt>
                <c:pt idx="513">
                  <c:v>0.49421015561551601</c:v>
                </c:pt>
                <c:pt idx="514">
                  <c:v>0.494184782419818</c:v>
                </c:pt>
                <c:pt idx="515">
                  <c:v>0.49415936066533001</c:v>
                </c:pt>
                <c:pt idx="516">
                  <c:v>0.494133890430144</c:v>
                </c:pt>
                <c:pt idx="517">
                  <c:v>0.49410837179242101</c:v>
                </c:pt>
                <c:pt idx="518">
                  <c:v>0.49408280483038203</c:v>
                </c:pt>
                <c:pt idx="519">
                  <c:v>0.49405718962231099</c:v>
                </c:pt>
                <c:pt idx="520">
                  <c:v>0.494031526246555</c:v>
                </c:pt>
                <c:pt idx="521">
                  <c:v>0.49400581478151701</c:v>
                </c:pt>
                <c:pt idx="522">
                  <c:v>0.49398005530566103</c:v>
                </c:pt>
                <c:pt idx="523">
                  <c:v>0.49395424789750703</c:v>
                </c:pt>
                <c:pt idx="524">
                  <c:v>0.49392839263562999</c:v>
                </c:pt>
                <c:pt idx="525">
                  <c:v>0.49390248959866301</c:v>
                </c:pt>
                <c:pt idx="526">
                  <c:v>0.49387653886528698</c:v>
                </c:pt>
                <c:pt idx="527">
                  <c:v>0.49385054051423999</c:v>
                </c:pt>
                <c:pt idx="528">
                  <c:v>0.493824494624308</c:v>
                </c:pt>
                <c:pt idx="529">
                  <c:v>0.493798401274328</c:v>
                </c:pt>
                <c:pt idx="530">
                  <c:v>0.49377226054318502</c:v>
                </c:pt>
                <c:pt idx="531">
                  <c:v>0.49374607250981201</c:v>
                </c:pt>
                <c:pt idx="532">
                  <c:v>0.49371983725318702</c:v>
                </c:pt>
                <c:pt idx="533">
                  <c:v>0.49369355485233302</c:v>
                </c:pt>
                <c:pt idx="534">
                  <c:v>0.49366722538631902</c:v>
                </c:pt>
                <c:pt idx="535">
                  <c:v>0.49364084893425397</c:v>
                </c:pt>
                <c:pt idx="536">
                  <c:v>0.49361442557529001</c:v>
                </c:pt>
                <c:pt idx="537">
                  <c:v>0.49358795538861899</c:v>
                </c:pt>
                <c:pt idx="538">
                  <c:v>0.493561438453472</c:v>
                </c:pt>
                <c:pt idx="539">
                  <c:v>0.49353487484911901</c:v>
                </c:pt>
                <c:pt idx="540">
                  <c:v>0.49350826465486503</c:v>
                </c:pt>
                <c:pt idx="541">
                  <c:v>0.49348160795005303</c:v>
                </c:pt>
                <c:pt idx="542">
                  <c:v>0.49345490481406001</c:v>
                </c:pt>
                <c:pt idx="543">
                  <c:v>0.49342815532629603</c:v>
                </c:pt>
                <c:pt idx="544">
                  <c:v>0.49340135956620501</c:v>
                </c:pt>
                <c:pt idx="545">
                  <c:v>0.49337451761326201</c:v>
                </c:pt>
                <c:pt idx="546">
                  <c:v>0.49334762954697198</c:v>
                </c:pt>
                <c:pt idx="547">
                  <c:v>0.49332069544687002</c:v>
                </c:pt>
                <c:pt idx="548">
                  <c:v>0.49329371539251798</c:v>
                </c:pt>
                <c:pt idx="549">
                  <c:v>0.49326668946350699</c:v>
                </c:pt>
                <c:pt idx="550">
                  <c:v>0.49323961773945302</c:v>
                </c:pt>
                <c:pt idx="551">
                  <c:v>0.49321250029999802</c:v>
                </c:pt>
                <c:pt idx="552">
                  <c:v>0.49318533722480801</c:v>
                </c:pt>
                <c:pt idx="553">
                  <c:v>0.493158128593572</c:v>
                </c:pt>
                <c:pt idx="554">
                  <c:v>0.49313087448600101</c:v>
                </c:pt>
                <c:pt idx="555">
                  <c:v>0.493103574981827</c:v>
                </c:pt>
                <c:pt idx="556">
                  <c:v>0.49307623016080299</c:v>
                </c:pt>
                <c:pt idx="557">
                  <c:v>0.4930488401027</c:v>
                </c:pt>
                <c:pt idx="558">
                  <c:v>0.493021404887309</c:v>
                </c:pt>
                <c:pt idx="559">
                  <c:v>0.49299392459443497</c:v>
                </c:pt>
                <c:pt idx="560">
                  <c:v>0.49296639930390201</c:v>
                </c:pt>
                <c:pt idx="561">
                  <c:v>0.49293882909554898</c:v>
                </c:pt>
                <c:pt idx="562">
                  <c:v>0.492911214049227</c:v>
                </c:pt>
                <c:pt idx="563">
                  <c:v>0.49288355424480301</c:v>
                </c:pt>
                <c:pt idx="564">
                  <c:v>0.49285584976215502</c:v>
                </c:pt>
                <c:pt idx="565">
                  <c:v>0.492828100681173</c:v>
                </c:pt>
                <c:pt idx="566">
                  <c:v>0.49280030708175698</c:v>
                </c:pt>
                <c:pt idx="567">
                  <c:v>0.492772469043816</c:v>
                </c:pt>
                <c:pt idx="568">
                  <c:v>0.492744586647269</c:v>
                </c:pt>
                <c:pt idx="569">
                  <c:v>0.492716659972043</c:v>
                </c:pt>
                <c:pt idx="570">
                  <c:v>0.49268868909807001</c:v>
                </c:pt>
                <c:pt idx="571">
                  <c:v>0.49266067410528902</c:v>
                </c:pt>
                <c:pt idx="572">
                  <c:v>0.49263261507364497</c:v>
                </c:pt>
                <c:pt idx="573">
                  <c:v>0.49260451208308498</c:v>
                </c:pt>
                <c:pt idx="574">
                  <c:v>0.49257636521356002</c:v>
                </c:pt>
                <c:pt idx="575">
                  <c:v>0.49254817454502497</c:v>
                </c:pt>
                <c:pt idx="576">
                  <c:v>0.492519940157435</c:v>
                </c:pt>
                <c:pt idx="577">
                  <c:v>0.49249166213074602</c:v>
                </c:pt>
                <c:pt idx="578">
                  <c:v>0.49246334054491397</c:v>
                </c:pt>
                <c:pt idx="579">
                  <c:v>0.49243497547989301</c:v>
                </c:pt>
                <c:pt idx="580">
                  <c:v>0.49240656701563701</c:v>
                </c:pt>
                <c:pt idx="581">
                  <c:v>0.49237811523209501</c:v>
                </c:pt>
                <c:pt idx="582">
                  <c:v>0.49234962020921402</c:v>
                </c:pt>
                <c:pt idx="583">
                  <c:v>0.49232108202693697</c:v>
                </c:pt>
                <c:pt idx="584">
                  <c:v>0.49229250076519998</c:v>
                </c:pt>
                <c:pt idx="585">
                  <c:v>0.49226387650393499</c:v>
                </c:pt>
                <c:pt idx="586">
                  <c:v>0.49223520932306503</c:v>
                </c:pt>
                <c:pt idx="587">
                  <c:v>0.49220649930250698</c:v>
                </c:pt>
                <c:pt idx="588">
                  <c:v>0.49217774652217</c:v>
                </c:pt>
                <c:pt idx="589">
                  <c:v>0.492148951061952</c:v>
                </c:pt>
                <c:pt idx="590">
                  <c:v>0.49212011300174202</c:v>
                </c:pt>
                <c:pt idx="591">
                  <c:v>0.492091232421419</c:v>
                </c:pt>
                <c:pt idx="592">
                  <c:v>0.492062309400848</c:v>
                </c:pt>
                <c:pt idx="593">
                  <c:v>0.49203334401988502</c:v>
                </c:pt>
                <c:pt idx="594">
                  <c:v>0.49200433635836999</c:v>
                </c:pt>
                <c:pt idx="595">
                  <c:v>0.49197528649613098</c:v>
                </c:pt>
                <c:pt idx="596">
                  <c:v>0.49194619451298</c:v>
                </c:pt>
                <c:pt idx="597">
                  <c:v>0.49191706048871597</c:v>
                </c:pt>
                <c:pt idx="598">
                  <c:v>0.49188788450311799</c:v>
                </c:pt>
                <c:pt idx="599">
                  <c:v>0.49185866663595301</c:v>
                </c:pt>
                <c:pt idx="600">
                  <c:v>0.49182940696696598</c:v>
                </c:pt>
                <c:pt idx="601">
                  <c:v>0.49180010557588699</c:v>
                </c:pt>
                <c:pt idx="602">
                  <c:v>0.49177076254242502</c:v>
                </c:pt>
                <c:pt idx="603">
                  <c:v>0.49174137794627099</c:v>
                </c:pt>
                <c:pt idx="604">
                  <c:v>0.49171195186709299</c:v>
                </c:pt>
                <c:pt idx="605">
                  <c:v>0.49168248438454099</c:v>
                </c:pt>
                <c:pt idx="606">
                  <c:v>0.491652975578241</c:v>
                </c:pt>
                <c:pt idx="607">
                  <c:v>0.49162342552779797</c:v>
                </c:pt>
                <c:pt idx="608">
                  <c:v>0.49159383431279202</c:v>
                </c:pt>
                <c:pt idx="609">
                  <c:v>0.491564202012781</c:v>
                </c:pt>
                <c:pt idx="610">
                  <c:v>0.49153452870729802</c:v>
                </c:pt>
                <c:pt idx="611">
                  <c:v>0.49150481447584898</c:v>
                </c:pt>
                <c:pt idx="612">
                  <c:v>0.49147505939791603</c:v>
                </c:pt>
                <c:pt idx="613">
                  <c:v>0.49144526355295398</c:v>
                </c:pt>
                <c:pt idx="614">
                  <c:v>0.49141542702039198</c:v>
                </c:pt>
                <c:pt idx="615">
                  <c:v>0.49138554987962901</c:v>
                </c:pt>
                <c:pt idx="616">
                  <c:v>0.49135563221003498</c:v>
                </c:pt>
                <c:pt idx="617">
                  <c:v>0.49132567409095501</c:v>
                </c:pt>
                <c:pt idx="618">
                  <c:v>0.49129567560170001</c:v>
                </c:pt>
                <c:pt idx="619">
                  <c:v>0.491265636821552</c:v>
                </c:pt>
                <c:pt idx="620">
                  <c:v>0.49123555782976303</c:v>
                </c:pt>
                <c:pt idx="621">
                  <c:v>0.491205438705551</c:v>
                </c:pt>
                <c:pt idx="622">
                  <c:v>0.49117527952810403</c:v>
                </c:pt>
                <c:pt idx="623">
                  <c:v>0.491145080376576</c:v>
                </c:pt>
                <c:pt idx="624">
                  <c:v>0.49111484133008898</c:v>
                </c:pt>
                <c:pt idx="625">
                  <c:v>0.49108456246772703</c:v>
                </c:pt>
                <c:pt idx="626">
                  <c:v>0.49105424386854502</c:v>
                </c:pt>
                <c:pt idx="627">
                  <c:v>0.49102388561155702</c:v>
                </c:pt>
                <c:pt idx="628">
                  <c:v>0.49099348777574497</c:v>
                </c:pt>
                <c:pt idx="629">
                  <c:v>0.49096305044005301</c:v>
                </c:pt>
                <c:pt idx="630">
                  <c:v>0.490932573683389</c:v>
                </c:pt>
                <c:pt idx="631">
                  <c:v>0.49090205758462202</c:v>
                </c:pt>
                <c:pt idx="632">
                  <c:v>0.49087150222258302</c:v>
                </c:pt>
                <c:pt idx="633">
                  <c:v>0.49084090767606497</c:v>
                </c:pt>
                <c:pt idx="634">
                  <c:v>0.49081027402382099</c:v>
                </c:pt>
                <c:pt idx="635">
                  <c:v>0.490779601344566</c:v>
                </c:pt>
                <c:pt idx="636">
                  <c:v>0.490748889716971</c:v>
                </c:pt>
                <c:pt idx="637">
                  <c:v>0.490718139219668</c:v>
                </c:pt>
                <c:pt idx="638">
                  <c:v>0.49068734993124902</c:v>
                </c:pt>
                <c:pt idx="639">
                  <c:v>0.49065652193026199</c:v>
                </c:pt>
                <c:pt idx="640">
                  <c:v>0.49062565529521202</c:v>
                </c:pt>
                <c:pt idx="641">
                  <c:v>0.49059475010456299</c:v>
                </c:pt>
                <c:pt idx="642">
                  <c:v>0.49056380643673198</c:v>
                </c:pt>
                <c:pt idx="643">
                  <c:v>0.49053282437009599</c:v>
                </c:pt>
                <c:pt idx="644">
                  <c:v>0.49050180398298299</c:v>
                </c:pt>
                <c:pt idx="645">
                  <c:v>0.49047074535367902</c:v>
                </c:pt>
                <c:pt idx="646">
                  <c:v>0.49043964856042299</c:v>
                </c:pt>
                <c:pt idx="647">
                  <c:v>0.49040851368140798</c:v>
                </c:pt>
                <c:pt idx="648">
                  <c:v>0.49037734079478001</c:v>
                </c:pt>
                <c:pt idx="649">
                  <c:v>0.49034612997863802</c:v>
                </c:pt>
                <c:pt idx="650">
                  <c:v>0.49031488131103301</c:v>
                </c:pt>
                <c:pt idx="651">
                  <c:v>0.49028359486996698</c:v>
                </c:pt>
                <c:pt idx="652">
                  <c:v>0.490252270733396</c:v>
                </c:pt>
                <c:pt idx="653">
                  <c:v>0.49022090897922399</c:v>
                </c:pt>
                <c:pt idx="654">
                  <c:v>0.490189509685306</c:v>
                </c:pt>
                <c:pt idx="655">
                  <c:v>0.49015807292944702</c:v>
                </c:pt>
                <c:pt idx="656">
                  <c:v>0.49012659878940301</c:v>
                </c:pt>
                <c:pt idx="657">
                  <c:v>0.49009508734287599</c:v>
                </c:pt>
                <c:pt idx="658">
                  <c:v>0.49006353866751801</c:v>
                </c:pt>
                <c:pt idx="659">
                  <c:v>0.49003195284092999</c:v>
                </c:pt>
                <c:pt idx="660">
                  <c:v>0.49000032994065801</c:v>
                </c:pt>
                <c:pt idx="661">
                  <c:v>0.48996867004419797</c:v>
                </c:pt>
                <c:pt idx="662">
                  <c:v>0.48993697322898899</c:v>
                </c:pt>
                <c:pt idx="663">
                  <c:v>0.48990523957242099</c:v>
                </c:pt>
                <c:pt idx="664">
                  <c:v>0.489873469151824</c:v>
                </c:pt>
                <c:pt idx="665">
                  <c:v>0.48984166204447899</c:v>
                </c:pt>
                <c:pt idx="666">
                  <c:v>0.489809818327608</c:v>
                </c:pt>
                <c:pt idx="667">
                  <c:v>0.48977793807837799</c:v>
                </c:pt>
                <c:pt idx="668">
                  <c:v>0.489746021373903</c:v>
                </c:pt>
                <c:pt idx="669">
                  <c:v>0.48971406829123598</c:v>
                </c:pt>
                <c:pt idx="670">
                  <c:v>0.48968207890737597</c:v>
                </c:pt>
                <c:pt idx="671">
                  <c:v>0.48965005329926498</c:v>
                </c:pt>
                <c:pt idx="672">
                  <c:v>0.48961799154378699</c:v>
                </c:pt>
                <c:pt idx="673">
                  <c:v>0.48958589371776601</c:v>
                </c:pt>
                <c:pt idx="674">
                  <c:v>0.48955375989797001</c:v>
                </c:pt>
                <c:pt idx="675">
                  <c:v>0.48952159016110702</c:v>
                </c:pt>
                <c:pt idx="676">
                  <c:v>0.48948938458382601</c:v>
                </c:pt>
                <c:pt idx="677">
                  <c:v>0.489457143242717</c:v>
                </c:pt>
                <c:pt idx="678">
                  <c:v>0.48942486621430897</c:v>
                </c:pt>
                <c:pt idx="679">
                  <c:v>0.489392553575071</c:v>
                </c:pt>
                <c:pt idx="680">
                  <c:v>0.48936020540141001</c:v>
                </c:pt>
                <c:pt idx="681">
                  <c:v>0.48932782176967399</c:v>
                </c:pt>
                <c:pt idx="682">
                  <c:v>0.48929540275614802</c:v>
                </c:pt>
                <c:pt idx="683">
                  <c:v>0.48926294843705598</c:v>
                </c:pt>
                <c:pt idx="684">
                  <c:v>0.48923045888855798</c:v>
                </c:pt>
                <c:pt idx="685">
                  <c:v>0.489197934186753</c:v>
                </c:pt>
                <c:pt idx="686">
                  <c:v>0.48916537440767599</c:v>
                </c:pt>
                <c:pt idx="687">
                  <c:v>0.48913277962730001</c:v>
                </c:pt>
                <c:pt idx="688">
                  <c:v>0.489100149921533</c:v>
                </c:pt>
                <c:pt idx="689">
                  <c:v>0.48906748536621802</c:v>
                </c:pt>
                <c:pt idx="690">
                  <c:v>0.48903478603713502</c:v>
                </c:pt>
                <c:pt idx="691">
                  <c:v>0.48900205200999902</c:v>
                </c:pt>
                <c:pt idx="692">
                  <c:v>0.48896928336046103</c:v>
                </c:pt>
                <c:pt idx="693">
                  <c:v>0.48893648016410302</c:v>
                </c:pt>
                <c:pt idx="694">
                  <c:v>0.48890364249644502</c:v>
                </c:pt>
                <c:pt idx="695">
                  <c:v>0.48887077043293797</c:v>
                </c:pt>
                <c:pt idx="696">
                  <c:v>0.48883786404896801</c:v>
                </c:pt>
                <c:pt idx="697">
                  <c:v>0.48880492341985499</c:v>
                </c:pt>
                <c:pt idx="698">
                  <c:v>0.48877194862084999</c:v>
                </c:pt>
                <c:pt idx="699">
                  <c:v>0.488738939727137</c:v>
                </c:pt>
                <c:pt idx="700">
                  <c:v>0.48870589681383197</c:v>
                </c:pt>
                <c:pt idx="701">
                  <c:v>0.48867281995598399</c:v>
                </c:pt>
                <c:pt idx="702">
                  <c:v>0.48863970922857403</c:v>
                </c:pt>
                <c:pt idx="703">
                  <c:v>0.48860656470651098</c:v>
                </c:pt>
                <c:pt idx="704">
                  <c:v>0.48857338646463799</c:v>
                </c:pt>
                <c:pt idx="705">
                  <c:v>0.48854017457772803</c:v>
                </c:pt>
                <c:pt idx="706">
                  <c:v>0.48850692912048499</c:v>
                </c:pt>
                <c:pt idx="707">
                  <c:v>0.48847365016754002</c:v>
                </c:pt>
                <c:pt idx="708">
                  <c:v>0.48844033779345802</c:v>
                </c:pt>
                <c:pt idx="709">
                  <c:v>0.48840699207272997</c:v>
                </c:pt>
                <c:pt idx="710">
                  <c:v>0.488373613079778</c:v>
                </c:pt>
                <c:pt idx="711">
                  <c:v>0.48834020088895302</c:v>
                </c:pt>
                <c:pt idx="712">
                  <c:v>0.48830675557453301</c:v>
                </c:pt>
                <c:pt idx="713">
                  <c:v>0.488273277210726</c:v>
                </c:pt>
                <c:pt idx="714">
                  <c:v>0.48823976587166801</c:v>
                </c:pt>
                <c:pt idx="715">
                  <c:v>0.48820622163142002</c:v>
                </c:pt>
                <c:pt idx="716">
                  <c:v>0.48817264456397502</c:v>
                </c:pt>
                <c:pt idx="717">
                  <c:v>0.48813903474324999</c:v>
                </c:pt>
                <c:pt idx="718">
                  <c:v>0.48810539224308902</c:v>
                </c:pt>
                <c:pt idx="719">
                  <c:v>0.48807171713726399</c:v>
                </c:pt>
                <c:pt idx="720">
                  <c:v>0.48803800949947301</c:v>
                </c:pt>
                <c:pt idx="721">
                  <c:v>0.48800426940334002</c:v>
                </c:pt>
                <c:pt idx="722">
                  <c:v>0.48797049692241401</c:v>
                </c:pt>
                <c:pt idx="723">
                  <c:v>0.48793669213017199</c:v>
                </c:pt>
                <c:pt idx="724">
                  <c:v>0.48790285510001402</c:v>
                </c:pt>
                <c:pt idx="725">
                  <c:v>0.48786898590526601</c:v>
                </c:pt>
                <c:pt idx="726">
                  <c:v>0.48783508461918001</c:v>
                </c:pt>
                <c:pt idx="727">
                  <c:v>0.48780115131493001</c:v>
                </c:pt>
                <c:pt idx="728">
                  <c:v>0.48776718606561698</c:v>
                </c:pt>
                <c:pt idx="729">
                  <c:v>0.48773318894426498</c:v>
                </c:pt>
                <c:pt idx="730">
                  <c:v>0.48769916002382202</c:v>
                </c:pt>
                <c:pt idx="731">
                  <c:v>0.48766509937716002</c:v>
                </c:pt>
                <c:pt idx="732">
                  <c:v>0.48763100707707302</c:v>
                </c:pt>
                <c:pt idx="733">
                  <c:v>0.48759688319628203</c:v>
                </c:pt>
                <c:pt idx="734">
                  <c:v>0.48756272780742499</c:v>
                </c:pt>
                <c:pt idx="735">
                  <c:v>0.48752854098306903</c:v>
                </c:pt>
                <c:pt idx="736">
                  <c:v>0.48749432279569999</c:v>
                </c:pt>
                <c:pt idx="737">
                  <c:v>0.48746007331772701</c:v>
                </c:pt>
                <c:pt idx="738">
                  <c:v>0.48742579262148</c:v>
                </c:pt>
                <c:pt idx="739">
                  <c:v>0.48739148077921401</c:v>
                </c:pt>
                <c:pt idx="740">
                  <c:v>0.48735713786310197</c:v>
                </c:pt>
                <c:pt idx="741">
                  <c:v>0.48732276394524199</c:v>
                </c:pt>
                <c:pt idx="742">
                  <c:v>0.48728835909765</c:v>
                </c:pt>
                <c:pt idx="743">
                  <c:v>0.48725392339226498</c:v>
                </c:pt>
                <c:pt idx="744">
                  <c:v>0.48721945690094698</c:v>
                </c:pt>
                <c:pt idx="745">
                  <c:v>0.48718495969547598</c:v>
                </c:pt>
                <c:pt idx="746">
                  <c:v>0.48715043184755102</c:v>
                </c:pt>
                <c:pt idx="747">
                  <c:v>0.48711587342879398</c:v>
                </c:pt>
                <c:pt idx="748">
                  <c:v>0.487081284510746</c:v>
                </c:pt>
                <c:pt idx="749">
                  <c:v>0.487046665164867</c:v>
                </c:pt>
                <c:pt idx="750">
                  <c:v>0.48701201546253797</c:v>
                </c:pt>
                <c:pt idx="751">
                  <c:v>0.486977335475058</c:v>
                </c:pt>
                <c:pt idx="752">
                  <c:v>0.48694262527364601</c:v>
                </c:pt>
                <c:pt idx="753">
                  <c:v>0.48690788492944098</c:v>
                </c:pt>
                <c:pt idx="754">
                  <c:v>0.48687311451350002</c:v>
                </c:pt>
                <c:pt idx="755">
                  <c:v>0.48683831409679901</c:v>
                </c:pt>
                <c:pt idx="756">
                  <c:v>0.48680348375023202</c:v>
                </c:pt>
                <c:pt idx="757">
                  <c:v>0.48676862354461298</c:v>
                </c:pt>
                <c:pt idx="758">
                  <c:v>0.48673373355067101</c:v>
                </c:pt>
                <c:pt idx="759">
                  <c:v>0.486698813839057</c:v>
                </c:pt>
                <c:pt idx="760">
                  <c:v>0.48666386448033699</c:v>
                </c:pt>
                <c:pt idx="761">
                  <c:v>0.486628885544997</c:v>
                </c:pt>
                <c:pt idx="762">
                  <c:v>0.48659387710343799</c:v>
                </c:pt>
                <c:pt idx="763">
                  <c:v>0.48655883922597998</c:v>
                </c:pt>
                <c:pt idx="764">
                  <c:v>0.48652377198286101</c:v>
                </c:pt>
                <c:pt idx="765">
                  <c:v>0.48648867544423302</c:v>
                </c:pt>
                <c:pt idx="766">
                  <c:v>0.48645354968016902</c:v>
                </c:pt>
                <c:pt idx="767">
                  <c:v>0.48641839476065502</c:v>
                </c:pt>
                <c:pt idx="768">
                  <c:v>0.48638321075559598</c:v>
                </c:pt>
                <c:pt idx="769">
                  <c:v>0.48634799773481302</c:v>
                </c:pt>
                <c:pt idx="770">
                  <c:v>0.486312755768042</c:v>
                </c:pt>
                <c:pt idx="771">
                  <c:v>0.486277484924937</c:v>
                </c:pt>
                <c:pt idx="772">
                  <c:v>0.48624218527506802</c:v>
                </c:pt>
                <c:pt idx="773">
                  <c:v>0.48620685688791798</c:v>
                </c:pt>
                <c:pt idx="774">
                  <c:v>0.48617149983288899</c:v>
                </c:pt>
                <c:pt idx="775">
                  <c:v>0.48613611417929697</c:v>
                </c:pt>
                <c:pt idx="776">
                  <c:v>0.48610069999637401</c:v>
                </c:pt>
                <c:pt idx="777">
                  <c:v>0.486065257353268</c:v>
                </c:pt>
                <c:pt idx="778">
                  <c:v>0.48602978631903898</c:v>
                </c:pt>
                <c:pt idx="779">
                  <c:v>0.485994286962666</c:v>
                </c:pt>
                <c:pt idx="780">
                  <c:v>0.485958759353041</c:v>
                </c:pt>
                <c:pt idx="781">
                  <c:v>0.48592320355897101</c:v>
                </c:pt>
                <c:pt idx="782">
                  <c:v>0.48588761964917798</c:v>
                </c:pt>
                <c:pt idx="783">
                  <c:v>0.48585200769229703</c:v>
                </c:pt>
                <c:pt idx="784">
                  <c:v>0.48581636775687898</c:v>
                </c:pt>
                <c:pt idx="785">
                  <c:v>0.48578069991139</c:v>
                </c:pt>
                <c:pt idx="786">
                  <c:v>0.48574500422420902</c:v>
                </c:pt>
                <c:pt idx="787">
                  <c:v>0.48570928076362702</c:v>
                </c:pt>
                <c:pt idx="788">
                  <c:v>0.48567352959785398</c:v>
                </c:pt>
                <c:pt idx="789">
                  <c:v>0.48563775079500798</c:v>
                </c:pt>
                <c:pt idx="790">
                  <c:v>0.48560194442312599</c:v>
                </c:pt>
                <c:pt idx="791">
                  <c:v>0.48556611055015497</c:v>
                </c:pt>
                <c:pt idx="792">
                  <c:v>0.48553024924395699</c:v>
                </c:pt>
                <c:pt idx="793">
                  <c:v>0.48549436057230599</c:v>
                </c:pt>
                <c:pt idx="794">
                  <c:v>0.485458444602892</c:v>
                </c:pt>
                <c:pt idx="795">
                  <c:v>0.485422501403315</c:v>
                </c:pt>
                <c:pt idx="796">
                  <c:v>0.48538653104109097</c:v>
                </c:pt>
                <c:pt idx="797">
                  <c:v>0.48535053358364599</c:v>
                </c:pt>
                <c:pt idx="798">
                  <c:v>0.48531450909832102</c:v>
                </c:pt>
                <c:pt idx="799">
                  <c:v>0.48527845765236999</c:v>
                </c:pt>
                <c:pt idx="800">
                  <c:v>0.485242379312957</c:v>
                </c:pt>
                <c:pt idx="801">
                  <c:v>0.485206274147162</c:v>
                </c:pt>
                <c:pt idx="802">
                  <c:v>0.48517014222197502</c:v>
                </c:pt>
                <c:pt idx="803">
                  <c:v>0.48513398360429899</c:v>
                </c:pt>
                <c:pt idx="804">
                  <c:v>0.48509779836095002</c:v>
                </c:pt>
                <c:pt idx="805">
                  <c:v>0.485061586558656</c:v>
                </c:pt>
                <c:pt idx="806">
                  <c:v>0.48502534826405602</c:v>
                </c:pt>
                <c:pt idx="807">
                  <c:v>0.48498908354370301</c:v>
                </c:pt>
                <c:pt idx="808">
                  <c:v>0.48495279246406098</c:v>
                </c:pt>
                <c:pt idx="809">
                  <c:v>0.48491647509150398</c:v>
                </c:pt>
                <c:pt idx="810">
                  <c:v>0.48488013149232101</c:v>
                </c:pt>
                <c:pt idx="811">
                  <c:v>0.48484376173271099</c:v>
                </c:pt>
                <c:pt idx="812">
                  <c:v>0.48480736587878398</c:v>
                </c:pt>
                <c:pt idx="813">
                  <c:v>0.48477094399656401</c:v>
                </c:pt>
                <c:pt idx="814">
                  <c:v>0.484734496151984</c:v>
                </c:pt>
                <c:pt idx="815">
                  <c:v>0.484698022410889</c:v>
                </c:pt>
                <c:pt idx="816">
                  <c:v>0.48466152283903602</c:v>
                </c:pt>
                <c:pt idx="817">
                  <c:v>0.48462499750209298</c:v>
                </c:pt>
                <c:pt idx="818">
                  <c:v>0.48458844646563998</c:v>
                </c:pt>
                <c:pt idx="819">
                  <c:v>0.48455186979516501</c:v>
                </c:pt>
                <c:pt idx="820">
                  <c:v>0.48451526755607199</c:v>
                </c:pt>
                <c:pt idx="821">
                  <c:v>0.48447863981367101</c:v>
                </c:pt>
                <c:pt idx="822">
                  <c:v>0.48444198663318599</c:v>
                </c:pt>
                <c:pt idx="823">
                  <c:v>0.48440530807975202</c:v>
                </c:pt>
                <c:pt idx="824">
                  <c:v>0.48436860421841299</c:v>
                </c:pt>
                <c:pt idx="825">
                  <c:v>0.48433187511412501</c:v>
                </c:pt>
                <c:pt idx="826">
                  <c:v>0.48429512083175502</c:v>
                </c:pt>
                <c:pt idx="827">
                  <c:v>0.48425834143607799</c:v>
                </c:pt>
                <c:pt idx="828">
                  <c:v>0.484221536991784</c:v>
                </c:pt>
                <c:pt idx="829">
                  <c:v>0.48418470756346998</c:v>
                </c:pt>
                <c:pt idx="830">
                  <c:v>0.48414785321564402</c:v>
                </c:pt>
                <c:pt idx="831">
                  <c:v>0.48411097401272601</c:v>
                </c:pt>
                <c:pt idx="832">
                  <c:v>0.48407407001904501</c:v>
                </c:pt>
                <c:pt idx="833">
                  <c:v>0.48403714129884101</c:v>
                </c:pt>
                <c:pt idx="834">
                  <c:v>0.48400018791626298</c:v>
                </c:pt>
                <c:pt idx="835">
                  <c:v>0.48396320993537301</c:v>
                </c:pt>
                <c:pt idx="836">
                  <c:v>0.48392620742013898</c:v>
                </c:pt>
                <c:pt idx="837">
                  <c:v>0.48388918043444401</c:v>
                </c:pt>
                <c:pt idx="838">
                  <c:v>0.48385212904207697</c:v>
                </c:pt>
                <c:pt idx="839">
                  <c:v>0.48381505330673902</c:v>
                </c:pt>
                <c:pt idx="840">
                  <c:v>0.48377795329204198</c:v>
                </c:pt>
                <c:pt idx="841">
                  <c:v>0.48374082906150501</c:v>
                </c:pt>
                <c:pt idx="842">
                  <c:v>0.48370368067855901</c:v>
                </c:pt>
                <c:pt idx="843">
                  <c:v>0.483666508206545</c:v>
                </c:pt>
                <c:pt idx="844">
                  <c:v>0.48362931170871298</c:v>
                </c:pt>
                <c:pt idx="845">
                  <c:v>0.483592091248223</c:v>
                </c:pt>
                <c:pt idx="846">
                  <c:v>0.48355484688814598</c:v>
                </c:pt>
                <c:pt idx="847">
                  <c:v>0.483517578691462</c:v>
                </c:pt>
                <c:pt idx="848">
                  <c:v>0.48348028672105903</c:v>
                </c:pt>
                <c:pt idx="849">
                  <c:v>0.48344297103973699</c:v>
                </c:pt>
                <c:pt idx="850">
                  <c:v>0.48340563171020401</c:v>
                </c:pt>
                <c:pt idx="851">
                  <c:v>0.48336826879508099</c:v>
                </c:pt>
                <c:pt idx="852">
                  <c:v>0.48333088235689398</c:v>
                </c:pt>
                <c:pt idx="853">
                  <c:v>0.48329347245808202</c:v>
                </c:pt>
                <c:pt idx="854">
                  <c:v>0.48325603916099102</c:v>
                </c:pt>
                <c:pt idx="855">
                  <c:v>0.48321858252788003</c:v>
                </c:pt>
                <c:pt idx="856">
                  <c:v>0.48318110262091402</c:v>
                </c:pt>
                <c:pt idx="857">
                  <c:v>0.48314359950216901</c:v>
                </c:pt>
                <c:pt idx="858">
                  <c:v>0.48310607323363097</c:v>
                </c:pt>
                <c:pt idx="859">
                  <c:v>0.48306852387719401</c:v>
                </c:pt>
                <c:pt idx="860">
                  <c:v>0.48303095149466402</c:v>
                </c:pt>
                <c:pt idx="861">
                  <c:v>0.48299335614775402</c:v>
                </c:pt>
                <c:pt idx="862">
                  <c:v>0.48295573789808699</c:v>
                </c:pt>
                <c:pt idx="863">
                  <c:v>0.482918096807196</c:v>
                </c:pt>
                <c:pt idx="864">
                  <c:v>0.482880432936523</c:v>
                </c:pt>
                <c:pt idx="865">
                  <c:v>0.48284274634742003</c:v>
                </c:pt>
                <c:pt idx="866">
                  <c:v>0.48280503710114803</c:v>
                </c:pt>
                <c:pt idx="867">
                  <c:v>0.48276730525887501</c:v>
                </c:pt>
                <c:pt idx="868">
                  <c:v>0.48272955088168401</c:v>
                </c:pt>
                <c:pt idx="869">
                  <c:v>0.48269177403056102</c:v>
                </c:pt>
                <c:pt idx="870">
                  <c:v>0.48265397476640598</c:v>
                </c:pt>
                <c:pt idx="871">
                  <c:v>0.48261615315002498</c:v>
                </c:pt>
                <c:pt idx="872">
                  <c:v>0.48257830924213702</c:v>
                </c:pt>
                <c:pt idx="873">
                  <c:v>0.48254044310336702</c:v>
                </c:pt>
                <c:pt idx="874">
                  <c:v>0.48250255479425103</c:v>
                </c:pt>
                <c:pt idx="875">
                  <c:v>0.48246464437523401</c:v>
                </c:pt>
                <c:pt idx="876">
                  <c:v>0.48242671190666903</c:v>
                </c:pt>
                <c:pt idx="877">
                  <c:v>0.48238875744882098</c:v>
                </c:pt>
                <c:pt idx="878">
                  <c:v>0.48235078106186302</c:v>
                </c:pt>
                <c:pt idx="879">
                  <c:v>0.48231278280587597</c:v>
                </c:pt>
                <c:pt idx="880">
                  <c:v>0.48227476274085201</c:v>
                </c:pt>
                <c:pt idx="881">
                  <c:v>0.48223672092669201</c:v>
                </c:pt>
                <c:pt idx="882">
                  <c:v>0.482198657423206</c:v>
                </c:pt>
                <c:pt idx="883">
                  <c:v>0.482160572290114</c:v>
                </c:pt>
                <c:pt idx="884">
                  <c:v>0.48212246558704502</c:v>
                </c:pt>
                <c:pt idx="885">
                  <c:v>0.48208433737353601</c:v>
                </c:pt>
                <c:pt idx="886">
                  <c:v>0.48204618770903601</c:v>
                </c:pt>
                <c:pt idx="887">
                  <c:v>0.48200801665290099</c:v>
                </c:pt>
                <c:pt idx="888">
                  <c:v>0.481969824264397</c:v>
                </c:pt>
                <c:pt idx="889">
                  <c:v>0.48193161060270101</c:v>
                </c:pt>
                <c:pt idx="890">
                  <c:v>0.481893375726897</c:v>
                </c:pt>
                <c:pt idx="891">
                  <c:v>0.48185511969598099</c:v>
                </c:pt>
                <c:pt idx="892">
                  <c:v>0.48181684256885499</c:v>
                </c:pt>
                <c:pt idx="893">
                  <c:v>0.48177854440433299</c:v>
                </c:pt>
                <c:pt idx="894">
                  <c:v>0.48174022526113902</c:v>
                </c:pt>
                <c:pt idx="895">
                  <c:v>0.48170188519790402</c:v>
                </c:pt>
                <c:pt idx="896">
                  <c:v>0.48166352427317</c:v>
                </c:pt>
                <c:pt idx="897">
                  <c:v>0.48162514254538902</c:v>
                </c:pt>
                <c:pt idx="898">
                  <c:v>0.48158674007292201</c:v>
                </c:pt>
                <c:pt idx="899">
                  <c:v>0.48154831691403799</c:v>
                </c:pt>
                <c:pt idx="900">
                  <c:v>0.48150987312691801</c:v>
                </c:pt>
                <c:pt idx="901">
                  <c:v>0.481471408769651</c:v>
                </c:pt>
                <c:pt idx="902">
                  <c:v>0.48143292390023701</c:v>
                </c:pt>
                <c:pt idx="903">
                  <c:v>0.48139441857658299</c:v>
                </c:pt>
                <c:pt idx="904">
                  <c:v>0.48135589285650998</c:v>
                </c:pt>
                <c:pt idx="905">
                  <c:v>0.48131734679774302</c:v>
                </c:pt>
                <c:pt idx="906">
                  <c:v>0.48127878045792299</c:v>
                </c:pt>
                <c:pt idx="907">
                  <c:v>0.48124019389459499</c:v>
                </c:pt>
                <c:pt idx="908">
                  <c:v>0.48120158716521699</c:v>
                </c:pt>
                <c:pt idx="909">
                  <c:v>0.481162960327156</c:v>
                </c:pt>
                <c:pt idx="910">
                  <c:v>0.48112431343769002</c:v>
                </c:pt>
                <c:pt idx="911">
                  <c:v>0.48108564655400299</c:v>
                </c:pt>
                <c:pt idx="912">
                  <c:v>0.481046959733194</c:v>
                </c:pt>
                <c:pt idx="913">
                  <c:v>0.48100825303226902</c:v>
                </c:pt>
                <c:pt idx="914">
                  <c:v>0.48096952650814301</c:v>
                </c:pt>
                <c:pt idx="915">
                  <c:v>0.48093078021764402</c:v>
                </c:pt>
                <c:pt idx="916">
                  <c:v>0.48089201421750599</c:v>
                </c:pt>
                <c:pt idx="917">
                  <c:v>0.48085322856437701</c:v>
                </c:pt>
                <c:pt idx="918">
                  <c:v>0.480814423314813</c:v>
                </c:pt>
                <c:pt idx="919">
                  <c:v>0.48077559852528101</c:v>
                </c:pt>
                <c:pt idx="920">
                  <c:v>0.48073675425215601</c:v>
                </c:pt>
                <c:pt idx="921">
                  <c:v>0.48069789055172601</c:v>
                </c:pt>
                <c:pt idx="922">
                  <c:v>0.48065900748018697</c:v>
                </c:pt>
                <c:pt idx="923">
                  <c:v>0.480620105093646</c:v>
                </c:pt>
                <c:pt idx="924">
                  <c:v>0.48058118344812101</c:v>
                </c:pt>
                <c:pt idx="925">
                  <c:v>0.48054224259953898</c:v>
                </c:pt>
                <c:pt idx="926">
                  <c:v>0.48050328260373898</c:v>
                </c:pt>
                <c:pt idx="927">
                  <c:v>0.48046430351646902</c:v>
                </c:pt>
                <c:pt idx="928">
                  <c:v>0.48042530539338701</c:v>
                </c:pt>
                <c:pt idx="929">
                  <c:v>0.48038628829006302</c:v>
                </c:pt>
                <c:pt idx="930">
                  <c:v>0.480347252261976</c:v>
                </c:pt>
                <c:pt idx="931">
                  <c:v>0.48030819736451702</c:v>
                </c:pt>
                <c:pt idx="932">
                  <c:v>0.48026912365298602</c:v>
                </c:pt>
                <c:pt idx="933">
                  <c:v>0.480230031182596</c:v>
                </c:pt>
                <c:pt idx="934">
                  <c:v>0.48019092000846803</c:v>
                </c:pt>
                <c:pt idx="935">
                  <c:v>0.48015179018563398</c:v>
                </c:pt>
                <c:pt idx="936">
                  <c:v>0.48011264176904001</c:v>
                </c:pt>
                <c:pt idx="937">
                  <c:v>0.48007347481353901</c:v>
                </c:pt>
                <c:pt idx="938">
                  <c:v>0.48003428937389597</c:v>
                </c:pt>
                <c:pt idx="939">
                  <c:v>0.47999508550478798</c:v>
                </c:pt>
                <c:pt idx="940">
                  <c:v>0.47995586326080197</c:v>
                </c:pt>
                <c:pt idx="941">
                  <c:v>0.47991662269643598</c:v>
                </c:pt>
                <c:pt idx="942">
                  <c:v>0.47987736386609903</c:v>
                </c:pt>
                <c:pt idx="943">
                  <c:v>0.479838086824112</c:v>
                </c:pt>
                <c:pt idx="944">
                  <c:v>0.47979879162470501</c:v>
                </c:pt>
                <c:pt idx="945">
                  <c:v>0.47975947832202098</c:v>
                </c:pt>
                <c:pt idx="946">
                  <c:v>0.479720146970115</c:v>
                </c:pt>
                <c:pt idx="947">
                  <c:v>0.47968079762295202</c:v>
                </c:pt>
                <c:pt idx="948">
                  <c:v>0.47964143033440698</c:v>
                </c:pt>
                <c:pt idx="949">
                  <c:v>0.47960204515826899</c:v>
                </c:pt>
                <c:pt idx="950">
                  <c:v>0.47956264214823702</c:v>
                </c:pt>
                <c:pt idx="951">
                  <c:v>0.47952322135792202</c:v>
                </c:pt>
                <c:pt idx="952">
                  <c:v>0.47948378284084597</c:v>
                </c:pt>
                <c:pt idx="953">
                  <c:v>0.47944432665044401</c:v>
                </c:pt>
                <c:pt idx="954">
                  <c:v>0.47940485284006101</c:v>
                </c:pt>
                <c:pt idx="955">
                  <c:v>0.479365361462954</c:v>
                </c:pt>
                <c:pt idx="956">
                  <c:v>0.47932585257229399</c:v>
                </c:pt>
                <c:pt idx="957">
                  <c:v>0.47928632622115902</c:v>
                </c:pt>
                <c:pt idx="958">
                  <c:v>0.47924678246254498</c:v>
                </c:pt>
                <c:pt idx="959">
                  <c:v>0.47920722134935401</c:v>
                </c:pt>
                <c:pt idx="960">
                  <c:v>0.479167642934406</c:v>
                </c:pt>
                <c:pt idx="961">
                  <c:v>0.47912804727042702</c:v>
                </c:pt>
                <c:pt idx="962">
                  <c:v>0.47908843441005999</c:v>
                </c:pt>
                <c:pt idx="963">
                  <c:v>0.47904880440585801</c:v>
                </c:pt>
                <c:pt idx="964">
                  <c:v>0.47900915731028498</c:v>
                </c:pt>
                <c:pt idx="965">
                  <c:v>0.47896949317572102</c:v>
                </c:pt>
                <c:pt idx="966">
                  <c:v>0.47892981205445501</c:v>
                </c:pt>
                <c:pt idx="967">
                  <c:v>0.47889011399869003</c:v>
                </c:pt>
                <c:pt idx="968">
                  <c:v>0.47885039906054</c:v>
                </c:pt>
                <c:pt idx="969">
                  <c:v>0.47881066729203497</c:v>
                </c:pt>
                <c:pt idx="970">
                  <c:v>0.47877091874511302</c:v>
                </c:pt>
                <c:pt idx="971">
                  <c:v>0.47873115347162798</c:v>
                </c:pt>
                <c:pt idx="972">
                  <c:v>0.47869137152334601</c:v>
                </c:pt>
                <c:pt idx="973">
                  <c:v>0.47865157295194499</c:v>
                </c:pt>
                <c:pt idx="974">
                  <c:v>0.47861175780901599</c:v>
                </c:pt>
                <c:pt idx="975">
                  <c:v>0.47857192614606497</c:v>
                </c:pt>
                <c:pt idx="976">
                  <c:v>0.47853207801450698</c:v>
                </c:pt>
                <c:pt idx="977">
                  <c:v>0.478492213465675</c:v>
                </c:pt>
                <c:pt idx="978">
                  <c:v>0.47845233255080999</c:v>
                </c:pt>
                <c:pt idx="979">
                  <c:v>0.47841243532107097</c:v>
                </c:pt>
                <c:pt idx="980">
                  <c:v>0.47837252182752699</c:v>
                </c:pt>
                <c:pt idx="981">
                  <c:v>0.47833259212116103</c:v>
                </c:pt>
                <c:pt idx="982">
                  <c:v>0.47829264625286999</c:v>
                </c:pt>
                <c:pt idx="983">
                  <c:v>0.47825268427346501</c:v>
                </c:pt>
                <c:pt idx="984">
                  <c:v>0.47821270623367002</c:v>
                </c:pt>
                <c:pt idx="985">
                  <c:v>0.478172712184121</c:v>
                </c:pt>
                <c:pt idx="986">
                  <c:v>0.47813270217537002</c:v>
                </c:pt>
                <c:pt idx="987">
                  <c:v>0.47809267625788199</c:v>
                </c:pt>
                <c:pt idx="988">
                  <c:v>0.478052634482035</c:v>
                </c:pt>
                <c:pt idx="989">
                  <c:v>0.47801257689812299</c:v>
                </c:pt>
                <c:pt idx="990">
                  <c:v>0.47797250355635101</c:v>
                </c:pt>
                <c:pt idx="991">
                  <c:v>0.47793241450683999</c:v>
                </c:pt>
                <c:pt idx="992">
                  <c:v>0.47789230979962599</c:v>
                </c:pt>
                <c:pt idx="993">
                  <c:v>0.47785218948465602</c:v>
                </c:pt>
                <c:pt idx="994">
                  <c:v>0.47781205361179502</c:v>
                </c:pt>
                <c:pt idx="995">
                  <c:v>0.477771902230819</c:v>
                </c:pt>
                <c:pt idx="996">
                  <c:v>0.477731735391421</c:v>
                </c:pt>
                <c:pt idx="997">
                  <c:v>0.47769155314320699</c:v>
                </c:pt>
                <c:pt idx="998">
                  <c:v>0.47765135553569699</c:v>
                </c:pt>
                <c:pt idx="999">
                  <c:v>0.47761114261832799</c:v>
                </c:pt>
                <c:pt idx="1000">
                  <c:v>0.47757091444045002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7-47D6-82F6-105E7425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534344"/>
        <c:axId val="704532048"/>
      </c:lineChart>
      <c:catAx>
        <c:axId val="70453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32048"/>
        <c:crosses val="autoZero"/>
        <c:auto val="1"/>
        <c:lblAlgn val="ctr"/>
        <c:lblOffset val="100"/>
        <c:noMultiLvlLbl val="0"/>
      </c:catAx>
      <c:valAx>
        <c:axId val="7045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3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553861</xdr:colOff>
      <xdr:row>39</xdr:row>
      <xdr:rowOff>84666</xdr:rowOff>
    </xdr:from>
    <xdr:to>
      <xdr:col>23</xdr:col>
      <xdr:colOff>21165</xdr:colOff>
      <xdr:row>71</xdr:row>
      <xdr:rowOff>80433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53685-7D9B-4F6D-88CD-FD53D94F2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328084</xdr:colOff>
      <xdr:row>6</xdr:row>
      <xdr:rowOff>63501</xdr:rowOff>
    </xdr:from>
    <xdr:to>
      <xdr:col>21</xdr:col>
      <xdr:colOff>670278</xdr:colOff>
      <xdr:row>37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4C4EB-E44E-421D-96AC-DAACD9A7E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1"/>
  <sheetViews>
    <sheetView showGridLines="0" tabSelected="1" topLeftCell="A9" zoomScale="90" workbookViewId="0">
      <selection activeCell="E1" sqref="E1:F1048576"/>
    </sheetView>
  </sheetViews>
  <sheetFormatPr defaultRowHeight="11.5" x14ac:dyDescent="0.25"/>
  <cols>
    <col min="1" max="1" width="1.19921875" customWidth="1"/>
    <col min="2" max="2" width="15.19921875" customWidth="1"/>
    <col min="3" max="4" width="11.09765625" customWidth="1"/>
    <col min="7" max="42" width="11.09765625" customWidth="1"/>
  </cols>
  <sheetData>
    <row r="1" spans="1:42" ht="5" customHeight="1" x14ac:dyDescent="0.25">
      <c r="A1" s="2"/>
      <c r="B1" s="2"/>
      <c r="C1" s="2"/>
      <c r="D1" s="2"/>
      <c r="E1">
        <v>0.5</v>
      </c>
      <c r="F1">
        <v>0.5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ht="18" customHeight="1" x14ac:dyDescent="0.25">
      <c r="A2" s="2"/>
      <c r="B2" s="9" t="s">
        <v>3</v>
      </c>
      <c r="C2" s="5"/>
      <c r="D2" s="5"/>
      <c r="E2">
        <v>0.50000000009981505</v>
      </c>
      <c r="F2">
        <v>0.49999999990018501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3"/>
      <c r="AO2" s="16"/>
      <c r="AP2" s="16"/>
    </row>
    <row r="3" spans="1:42" ht="5" customHeight="1" x14ac:dyDescent="0.25">
      <c r="A3" s="2"/>
      <c r="B3" s="15"/>
      <c r="C3" s="4"/>
      <c r="D3" s="4"/>
      <c r="E3">
        <v>0.50000000079704598</v>
      </c>
      <c r="F3">
        <v>0.49999999920295302</v>
      </c>
      <c r="G3" s="4"/>
      <c r="H3" s="4"/>
    </row>
    <row r="4" spans="1:42" x14ac:dyDescent="0.25">
      <c r="B4" s="6"/>
      <c r="C4" s="1"/>
      <c r="D4" s="10"/>
      <c r="E4">
        <v>0.50000000268506595</v>
      </c>
      <c r="F4">
        <v>0.499999997314933</v>
      </c>
      <c r="G4" s="10"/>
      <c r="H4" s="10"/>
    </row>
    <row r="5" spans="1:42" ht="30.5" x14ac:dyDescent="0.25">
      <c r="B5" s="13" t="s">
        <v>5</v>
      </c>
      <c r="C5" s="7" t="s">
        <v>0</v>
      </c>
      <c r="D5" s="7" t="s">
        <v>2</v>
      </c>
      <c r="E5">
        <v>0.50000000635285702</v>
      </c>
      <c r="F5">
        <v>0.49999999364714198</v>
      </c>
      <c r="G5" s="7" t="s">
        <v>7</v>
      </c>
      <c r="H5" s="7" t="s">
        <v>1</v>
      </c>
    </row>
    <row r="6" spans="1:42" x14ac:dyDescent="0.25">
      <c r="B6" s="12" t="s">
        <v>4</v>
      </c>
      <c r="C6" s="14" t="s">
        <v>6</v>
      </c>
      <c r="D6" s="14" t="s">
        <v>6</v>
      </c>
      <c r="E6">
        <v>0.50000001238503899</v>
      </c>
      <c r="F6">
        <v>0.49999998761496001</v>
      </c>
      <c r="G6" s="14" t="s">
        <v>6</v>
      </c>
      <c r="H6" s="14" t="s">
        <v>6</v>
      </c>
    </row>
    <row r="7" spans="1:42" x14ac:dyDescent="0.25">
      <c r="B7" s="12">
        <v>43046.730555555558</v>
      </c>
      <c r="C7" s="17">
        <v>0.50055320000000003</v>
      </c>
      <c r="D7" s="17">
        <v>0.4994325</v>
      </c>
      <c r="E7">
        <v>0.50000002136189203</v>
      </c>
      <c r="F7">
        <v>0.49999997863810702</v>
      </c>
      <c r="G7" s="14">
        <v>0</v>
      </c>
      <c r="H7" s="14">
        <v>0</v>
      </c>
    </row>
    <row r="8" spans="1:42" x14ac:dyDescent="0.25">
      <c r="B8" s="12">
        <v>43046.730567129627</v>
      </c>
      <c r="C8" s="17">
        <v>0.50059569999999998</v>
      </c>
      <c r="D8" s="17">
        <v>0.49938890000000002</v>
      </c>
      <c r="E8">
        <v>0.50000003385938396</v>
      </c>
      <c r="F8">
        <v>0.49999996614061498</v>
      </c>
      <c r="G8" s="14">
        <v>0</v>
      </c>
      <c r="H8" s="14">
        <v>0</v>
      </c>
    </row>
    <row r="9" spans="1:42" x14ac:dyDescent="0.25">
      <c r="B9" s="12">
        <v>43046.730578703704</v>
      </c>
      <c r="C9" s="17">
        <v>0.50063829999999998</v>
      </c>
      <c r="D9" s="17">
        <v>0.49934519999999999</v>
      </c>
      <c r="E9">
        <v>0.50000005044919404</v>
      </c>
      <c r="F9">
        <v>0.49999994955080501</v>
      </c>
      <c r="G9" s="14">
        <v>0</v>
      </c>
      <c r="H9" s="14">
        <v>0</v>
      </c>
    </row>
    <row r="10" spans="1:42" x14ac:dyDescent="0.25">
      <c r="B10" s="11">
        <v>43046.730590277781</v>
      </c>
      <c r="C10" s="18">
        <v>0.50068089999999998</v>
      </c>
      <c r="D10" s="18">
        <v>0.49930160000000001</v>
      </c>
      <c r="E10">
        <v>0.50000007169873595</v>
      </c>
      <c r="F10">
        <v>0.499999928301263</v>
      </c>
      <c r="G10" s="8">
        <v>0</v>
      </c>
      <c r="H10" s="8">
        <v>0</v>
      </c>
    </row>
    <row r="11" spans="1:42" x14ac:dyDescent="0.25">
      <c r="B11" s="12">
        <v>43046.73060185185</v>
      </c>
      <c r="C11" s="17">
        <v>0.50072340000000004</v>
      </c>
      <c r="D11" s="17">
        <v>0.49925789999999998</v>
      </c>
      <c r="E11">
        <v>0.50000009817118696</v>
      </c>
      <c r="F11">
        <v>0.49999990182881199</v>
      </c>
      <c r="G11" s="14">
        <v>0</v>
      </c>
      <c r="H11" s="14">
        <v>0</v>
      </c>
    </row>
    <row r="12" spans="1:42" x14ac:dyDescent="0.25">
      <c r="B12" s="12">
        <v>43046.730613425927</v>
      </c>
      <c r="C12" s="17">
        <v>0.50076600000000004</v>
      </c>
      <c r="D12" s="17">
        <v>0.4992143</v>
      </c>
      <c r="E12">
        <v>0.50000013042550795</v>
      </c>
      <c r="F12">
        <v>0.499999869574491</v>
      </c>
      <c r="G12" s="14">
        <v>0</v>
      </c>
      <c r="H12" s="14">
        <v>0</v>
      </c>
    </row>
    <row r="13" spans="1:42" x14ac:dyDescent="0.25">
      <c r="B13" s="12">
        <v>43046.730624999997</v>
      </c>
      <c r="C13" s="17">
        <v>0.50080849999999999</v>
      </c>
      <c r="D13" s="17">
        <v>0.49917060000000002</v>
      </c>
      <c r="E13">
        <v>0.50000016901647004</v>
      </c>
      <c r="F13">
        <v>0.49999983098352901</v>
      </c>
      <c r="G13" s="14">
        <v>0</v>
      </c>
      <c r="H13" s="14">
        <v>0</v>
      </c>
    </row>
    <row r="14" spans="1:42" x14ac:dyDescent="0.25">
      <c r="B14" s="12">
        <v>43046.730636574073</v>
      </c>
      <c r="C14" s="17">
        <v>0.50085109999999999</v>
      </c>
      <c r="D14" s="17">
        <v>0.49912689999999998</v>
      </c>
      <c r="E14">
        <v>0.50000021449467802</v>
      </c>
      <c r="F14">
        <v>0.49999978550532098</v>
      </c>
      <c r="G14" s="14">
        <v>0</v>
      </c>
      <c r="H14" s="14">
        <v>0</v>
      </c>
    </row>
    <row r="15" spans="1:42" x14ac:dyDescent="0.25">
      <c r="B15" s="11">
        <v>43046.73064814815</v>
      </c>
      <c r="C15" s="18">
        <v>0.50089360000000005</v>
      </c>
      <c r="D15" s="18">
        <v>0.49908330000000001</v>
      </c>
      <c r="E15">
        <v>0.50000026740659498</v>
      </c>
      <c r="F15">
        <v>0.49999973259340402</v>
      </c>
      <c r="G15" s="8">
        <v>0</v>
      </c>
      <c r="H15" s="8">
        <v>0</v>
      </c>
    </row>
    <row r="16" spans="1:42" x14ac:dyDescent="0.25">
      <c r="B16" s="12">
        <v>43046.73065972222</v>
      </c>
      <c r="C16" s="17">
        <v>0.50093620000000005</v>
      </c>
      <c r="D16" s="17">
        <v>0.49903960000000003</v>
      </c>
      <c r="E16">
        <v>0.50000032829456698</v>
      </c>
      <c r="F16">
        <v>0.49999967170543202</v>
      </c>
      <c r="G16" s="14">
        <v>0</v>
      </c>
      <c r="H16" s="14">
        <v>0</v>
      </c>
    </row>
    <row r="17" spans="2:8" x14ac:dyDescent="0.25">
      <c r="B17" s="12">
        <v>43046.730671296296</v>
      </c>
      <c r="C17" s="17">
        <v>0.5009787</v>
      </c>
      <c r="D17" s="17">
        <v>0.498996</v>
      </c>
      <c r="E17">
        <v>0.50000039769684401</v>
      </c>
      <c r="F17">
        <v>0.49999960230315499</v>
      </c>
      <c r="G17" s="14">
        <v>0</v>
      </c>
      <c r="H17" s="14">
        <v>0</v>
      </c>
    </row>
    <row r="18" spans="2:8" x14ac:dyDescent="0.25">
      <c r="B18" s="12">
        <v>43046.730682870373</v>
      </c>
      <c r="C18" s="17">
        <v>0.5010213</v>
      </c>
      <c r="D18" s="17">
        <v>0.49895230000000002</v>
      </c>
      <c r="E18">
        <v>0.50000047614760801</v>
      </c>
      <c r="F18">
        <v>0.49999952385239099</v>
      </c>
      <c r="G18" s="14">
        <v>0</v>
      </c>
      <c r="H18" s="14">
        <v>0</v>
      </c>
    </row>
    <row r="19" spans="2:8" x14ac:dyDescent="0.25">
      <c r="B19" s="12">
        <v>43046.730694444443</v>
      </c>
      <c r="C19" s="17">
        <v>0.50106379999999995</v>
      </c>
      <c r="D19" s="17">
        <v>0.49890869999999998</v>
      </c>
      <c r="E19">
        <v>0.50000056417699301</v>
      </c>
      <c r="F19">
        <v>0.49999943582300599</v>
      </c>
      <c r="G19" s="14">
        <v>0</v>
      </c>
      <c r="H19" s="14">
        <v>0</v>
      </c>
    </row>
    <row r="20" spans="2:8" x14ac:dyDescent="0.25">
      <c r="B20" s="11">
        <v>43046.730706018519</v>
      </c>
      <c r="C20" s="18">
        <v>0.50110639999999995</v>
      </c>
      <c r="D20" s="18">
        <v>0.498865</v>
      </c>
      <c r="E20">
        <v>0.50000066231110996</v>
      </c>
      <c r="F20">
        <v>0.49999933768888899</v>
      </c>
      <c r="G20" s="8">
        <v>0</v>
      </c>
      <c r="H20" s="8">
        <v>0</v>
      </c>
    </row>
    <row r="21" spans="2:8" x14ac:dyDescent="0.25">
      <c r="B21" s="12">
        <v>43046.730717592596</v>
      </c>
      <c r="C21" s="17">
        <v>0.50114890000000001</v>
      </c>
      <c r="D21" s="17">
        <v>0.49882140000000003</v>
      </c>
      <c r="E21">
        <v>0.50000077107206897</v>
      </c>
      <c r="F21">
        <v>0.49999922892792997</v>
      </c>
      <c r="G21" s="14">
        <v>0</v>
      </c>
      <c r="H21" s="14">
        <v>0</v>
      </c>
    </row>
    <row r="22" spans="2:8" x14ac:dyDescent="0.25">
      <c r="B22" s="12">
        <v>43046.730729166666</v>
      </c>
      <c r="C22" s="17">
        <v>0.50119150000000001</v>
      </c>
      <c r="D22" s="17">
        <v>0.49877769999999999</v>
      </c>
      <c r="E22">
        <v>0.50000089097800604</v>
      </c>
      <c r="F22">
        <v>0.49999910902199302</v>
      </c>
      <c r="G22" s="14">
        <v>0</v>
      </c>
      <c r="H22" s="14">
        <v>0</v>
      </c>
    </row>
    <row r="23" spans="2:8" x14ac:dyDescent="0.25">
      <c r="B23" s="12">
        <v>43046.730740740742</v>
      </c>
      <c r="C23" s="17">
        <v>0.50123410000000002</v>
      </c>
      <c r="D23" s="17">
        <v>0.49873410000000001</v>
      </c>
      <c r="E23">
        <v>0.50000102254310197</v>
      </c>
      <c r="F23">
        <v>0.49999897745689698</v>
      </c>
      <c r="G23" s="14">
        <v>0</v>
      </c>
      <c r="H23" s="14">
        <v>0</v>
      </c>
    </row>
    <row r="24" spans="2:8" x14ac:dyDescent="0.25">
      <c r="B24" s="12">
        <v>43046.730752314812</v>
      </c>
      <c r="C24" s="17">
        <v>0.50127659999999996</v>
      </c>
      <c r="D24" s="17">
        <v>0.49869039999999998</v>
      </c>
      <c r="E24">
        <v>0.50000116627760605</v>
      </c>
      <c r="F24">
        <v>0.49999883372239301</v>
      </c>
      <c r="G24" s="14">
        <v>0</v>
      </c>
      <c r="H24" s="14">
        <v>0</v>
      </c>
    </row>
    <row r="25" spans="2:8" x14ac:dyDescent="0.25">
      <c r="B25" s="11">
        <v>43046.730763888889</v>
      </c>
      <c r="C25" s="18">
        <v>0.50131919999999996</v>
      </c>
      <c r="D25" s="18">
        <v>0.4986468</v>
      </c>
      <c r="E25">
        <v>0.50000132268786102</v>
      </c>
      <c r="F25">
        <v>0.49999867731213798</v>
      </c>
      <c r="G25" s="8">
        <v>0</v>
      </c>
      <c r="H25" s="8">
        <v>0</v>
      </c>
    </row>
    <row r="26" spans="2:8" x14ac:dyDescent="0.25">
      <c r="B26" s="12">
        <v>43046.730775462966</v>
      </c>
      <c r="C26" s="17">
        <v>0.50136170000000002</v>
      </c>
      <c r="D26" s="17">
        <v>0.49860310000000002</v>
      </c>
      <c r="E26">
        <v>0.50000149227632495</v>
      </c>
      <c r="F26">
        <v>0.49999850772367399</v>
      </c>
      <c r="G26" s="14">
        <v>0</v>
      </c>
      <c r="H26" s="14">
        <v>0</v>
      </c>
    </row>
    <row r="27" spans="2:8" x14ac:dyDescent="0.25">
      <c r="B27" s="12">
        <v>43046.730787037035</v>
      </c>
      <c r="C27" s="17">
        <v>0.50140430000000002</v>
      </c>
      <c r="D27" s="17">
        <v>0.49855949999999999</v>
      </c>
      <c r="E27">
        <v>0.50000167554159303</v>
      </c>
      <c r="F27">
        <v>0.49999832445840697</v>
      </c>
      <c r="G27" s="14">
        <v>0</v>
      </c>
      <c r="H27" s="14">
        <v>0</v>
      </c>
    </row>
    <row r="28" spans="2:8" x14ac:dyDescent="0.25">
      <c r="B28" s="12">
        <v>43046.730798611112</v>
      </c>
      <c r="C28" s="17">
        <v>0.50144679999999997</v>
      </c>
      <c r="D28" s="17">
        <v>0.49851580000000001</v>
      </c>
      <c r="E28">
        <v>0.50000187297841903</v>
      </c>
      <c r="F28">
        <v>0.49999812702157997</v>
      </c>
      <c r="G28" s="14">
        <v>0</v>
      </c>
      <c r="H28" s="14">
        <v>0</v>
      </c>
    </row>
    <row r="29" spans="2:8" x14ac:dyDescent="0.25">
      <c r="B29" s="12">
        <v>43046.730810185189</v>
      </c>
      <c r="C29" s="17">
        <v>0.50148930000000003</v>
      </c>
      <c r="D29" s="17">
        <v>0.49847219999999998</v>
      </c>
      <c r="E29">
        <v>0.50000208507774302</v>
      </c>
      <c r="F29">
        <v>0.49999791492225598</v>
      </c>
      <c r="G29" s="14">
        <v>0</v>
      </c>
      <c r="H29" s="14">
        <v>0</v>
      </c>
    </row>
    <row r="30" spans="2:8" x14ac:dyDescent="0.25">
      <c r="B30" s="11">
        <v>43046.730821759258</v>
      </c>
      <c r="C30" s="18">
        <v>0.50153190000000003</v>
      </c>
      <c r="D30" s="18">
        <v>0.4984285</v>
      </c>
      <c r="E30">
        <v>0.500002312326706</v>
      </c>
      <c r="F30">
        <v>0.499997687673294</v>
      </c>
      <c r="G30" s="8">
        <v>0</v>
      </c>
      <c r="H30" s="8">
        <v>0</v>
      </c>
    </row>
    <row r="31" spans="2:8" x14ac:dyDescent="0.25">
      <c r="B31" s="12">
        <v>43046.730833333335</v>
      </c>
      <c r="C31" s="17">
        <v>0.50157450000000003</v>
      </c>
      <c r="D31" s="17">
        <v>0.49838490000000002</v>
      </c>
      <c r="E31">
        <v>0.50000255520867598</v>
      </c>
      <c r="F31">
        <v>0.49999744479132302</v>
      </c>
      <c r="G31" s="14">
        <v>0</v>
      </c>
      <c r="H31" s="14">
        <v>0</v>
      </c>
    </row>
    <row r="32" spans="2:8" x14ac:dyDescent="0.25">
      <c r="B32" s="12">
        <v>43046.730844907404</v>
      </c>
      <c r="C32" s="17">
        <v>0.50161699999999998</v>
      </c>
      <c r="D32" s="17">
        <v>0.49834119999999998</v>
      </c>
      <c r="E32">
        <v>0.50000281420327297</v>
      </c>
      <c r="F32">
        <v>0.49999718579672597</v>
      </c>
      <c r="G32" s="14">
        <v>0</v>
      </c>
      <c r="H32" s="14">
        <v>0</v>
      </c>
    </row>
    <row r="33" spans="2:8" x14ac:dyDescent="0.25">
      <c r="B33" s="12">
        <v>43046.730856481481</v>
      </c>
      <c r="C33" s="17">
        <v>0.50165959999999998</v>
      </c>
      <c r="D33" s="17">
        <v>0.4982975</v>
      </c>
      <c r="E33">
        <v>0.50000308978638497</v>
      </c>
      <c r="F33">
        <v>0.49999691021361398</v>
      </c>
      <c r="G33" s="14">
        <v>0</v>
      </c>
      <c r="H33" s="14">
        <v>0</v>
      </c>
    </row>
    <row r="34" spans="2:8" x14ac:dyDescent="0.25">
      <c r="B34" s="12">
        <v>43046.730868055558</v>
      </c>
      <c r="C34" s="17">
        <v>0.50170210000000004</v>
      </c>
      <c r="D34" s="17">
        <v>0.49825390000000003</v>
      </c>
      <c r="E34">
        <v>0.50000338243019304</v>
      </c>
      <c r="F34">
        <v>0.49999661756980701</v>
      </c>
      <c r="G34" s="14">
        <v>0</v>
      </c>
      <c r="H34" s="14">
        <v>0</v>
      </c>
    </row>
    <row r="35" spans="2:8" x14ac:dyDescent="0.25">
      <c r="B35" s="11">
        <v>43046.730879629627</v>
      </c>
      <c r="C35" s="18">
        <v>0.50174470000000004</v>
      </c>
      <c r="D35" s="18">
        <v>0.49821029999999999</v>
      </c>
      <c r="E35">
        <v>0.500003692603191</v>
      </c>
      <c r="F35">
        <v>0.499996307396808</v>
      </c>
      <c r="G35" s="8">
        <v>0</v>
      </c>
      <c r="H35" s="8">
        <v>0</v>
      </c>
    </row>
    <row r="36" spans="2:8" x14ac:dyDescent="0.25">
      <c r="B36" s="12">
        <v>43046.730891203704</v>
      </c>
      <c r="C36" s="17">
        <v>0.50178719999999999</v>
      </c>
      <c r="D36" s="17">
        <v>0.49816660000000001</v>
      </c>
      <c r="E36">
        <v>0.500004020770212</v>
      </c>
      <c r="F36">
        <v>0.499995979229787</v>
      </c>
      <c r="G36" s="14">
        <v>0</v>
      </c>
      <c r="H36" s="14">
        <v>0</v>
      </c>
    </row>
    <row r="37" spans="2:8" x14ac:dyDescent="0.25">
      <c r="B37" s="12">
        <v>43046.730902777781</v>
      </c>
      <c r="C37" s="17">
        <v>0.50182979999999999</v>
      </c>
      <c r="D37" s="17">
        <v>0.49812289999999998</v>
      </c>
      <c r="E37">
        <v>0.50000436739244203</v>
      </c>
      <c r="F37">
        <v>0.49999563260755697</v>
      </c>
      <c r="G37" s="14">
        <v>0</v>
      </c>
      <c r="H37" s="14">
        <v>0</v>
      </c>
    </row>
    <row r="38" spans="2:8" x14ac:dyDescent="0.25">
      <c r="B38" s="12">
        <v>43046.730914351851</v>
      </c>
      <c r="C38" s="17">
        <v>0.5018724</v>
      </c>
      <c r="D38" s="17">
        <v>0.4980793</v>
      </c>
      <c r="E38">
        <v>0.50000473292744796</v>
      </c>
      <c r="F38">
        <v>0.49999526707255099</v>
      </c>
      <c r="G38" s="14">
        <v>0</v>
      </c>
      <c r="H38" s="14">
        <v>0</v>
      </c>
    </row>
    <row r="39" spans="2:8" x14ac:dyDescent="0.25">
      <c r="B39" s="12">
        <v>43046.730925925927</v>
      </c>
      <c r="C39" s="17">
        <v>0.50191490000000005</v>
      </c>
      <c r="D39" s="17">
        <v>0.49803560000000002</v>
      </c>
      <c r="E39">
        <v>0.50000511782919599</v>
      </c>
      <c r="F39">
        <v>0.49999488217080301</v>
      </c>
      <c r="G39" s="14">
        <v>0</v>
      </c>
      <c r="H39" s="14">
        <v>0</v>
      </c>
    </row>
    <row r="40" spans="2:8" x14ac:dyDescent="0.25">
      <c r="B40" s="11">
        <v>43046.730937499997</v>
      </c>
      <c r="C40" s="18">
        <v>0.50195749999999995</v>
      </c>
      <c r="D40" s="18">
        <v>0.49799199999999999</v>
      </c>
      <c r="E40">
        <v>0.50000552254807296</v>
      </c>
      <c r="F40">
        <v>0.49999447745192699</v>
      </c>
      <c r="G40" s="8">
        <v>0</v>
      </c>
      <c r="H40" s="8">
        <v>0</v>
      </c>
    </row>
    <row r="41" spans="2:8" x14ac:dyDescent="0.25">
      <c r="B41" s="12">
        <v>43046.730949074074</v>
      </c>
      <c r="C41" s="17">
        <v>0.502</v>
      </c>
      <c r="D41" s="17">
        <v>0.49794830000000001</v>
      </c>
      <c r="E41">
        <v>0.50000594753090499</v>
      </c>
      <c r="F41">
        <v>0.49999405246909401</v>
      </c>
      <c r="G41" s="14">
        <v>0</v>
      </c>
      <c r="H41" s="14">
        <v>0</v>
      </c>
    </row>
    <row r="42" spans="2:8" x14ac:dyDescent="0.25">
      <c r="B42" s="12">
        <v>43046.73096064815</v>
      </c>
      <c r="C42" s="17">
        <v>0.50204249999999995</v>
      </c>
      <c r="D42" s="17">
        <v>0.49790469999999998</v>
      </c>
      <c r="E42">
        <v>0.50000639322098395</v>
      </c>
      <c r="F42">
        <v>0.499993606779016</v>
      </c>
      <c r="G42" s="14">
        <v>0</v>
      </c>
      <c r="H42" s="14">
        <v>0</v>
      </c>
    </row>
    <row r="43" spans="2:8" x14ac:dyDescent="0.25">
      <c r="B43" s="12">
        <v>43046.73097222222</v>
      </c>
      <c r="C43" s="17">
        <v>0.50208509999999995</v>
      </c>
      <c r="D43" s="17">
        <v>0.497861</v>
      </c>
      <c r="E43">
        <v>0.50000686005808304</v>
      </c>
      <c r="F43">
        <v>0.49999313994191702</v>
      </c>
      <c r="G43" s="14">
        <v>0</v>
      </c>
      <c r="H43" s="14">
        <v>0</v>
      </c>
    </row>
    <row r="44" spans="2:8" x14ac:dyDescent="0.25">
      <c r="B44" s="12">
        <v>43046.730983796297</v>
      </c>
      <c r="C44" s="17">
        <v>0.50212760000000001</v>
      </c>
      <c r="D44" s="17">
        <v>0.49781740000000002</v>
      </c>
      <c r="E44">
        <v>0.50000734847847905</v>
      </c>
      <c r="F44">
        <v>0.499992651521521</v>
      </c>
      <c r="G44" s="14">
        <v>0</v>
      </c>
      <c r="H44" s="14">
        <v>0</v>
      </c>
    </row>
    <row r="45" spans="2:8" x14ac:dyDescent="0.25">
      <c r="B45" s="11">
        <v>43046.730995370373</v>
      </c>
      <c r="C45" s="18">
        <v>0.50217020000000001</v>
      </c>
      <c r="D45" s="18">
        <v>0.49777369999999999</v>
      </c>
      <c r="E45">
        <v>0.50000785891497401</v>
      </c>
      <c r="F45">
        <v>0.49999214108502599</v>
      </c>
      <c r="G45" s="8">
        <v>0</v>
      </c>
      <c r="H45" s="8">
        <v>0</v>
      </c>
    </row>
    <row r="46" spans="2:8" x14ac:dyDescent="0.25">
      <c r="B46" s="12">
        <v>43046.731006944443</v>
      </c>
      <c r="C46" s="17">
        <v>0.50221280000000001</v>
      </c>
      <c r="D46" s="17">
        <v>0.49773000000000001</v>
      </c>
      <c r="E46">
        <v>0.50000839179691403</v>
      </c>
      <c r="F46">
        <v>0.49999160820308503</v>
      </c>
      <c r="G46" s="14">
        <v>0</v>
      </c>
      <c r="H46" s="14">
        <v>0</v>
      </c>
    </row>
    <row r="47" spans="2:8" x14ac:dyDescent="0.25">
      <c r="B47" s="12">
        <v>43046.73101851852</v>
      </c>
      <c r="C47" s="17">
        <v>0.50225529999999996</v>
      </c>
      <c r="D47" s="17">
        <v>0.49768639999999997</v>
      </c>
      <c r="E47">
        <v>0.50000894755020997</v>
      </c>
      <c r="F47">
        <v>0.49999105244978898</v>
      </c>
      <c r="G47" s="14">
        <v>0</v>
      </c>
      <c r="H47" s="14">
        <v>0</v>
      </c>
    </row>
    <row r="48" spans="2:8" x14ac:dyDescent="0.25">
      <c r="B48" s="12">
        <v>43046.731030092589</v>
      </c>
      <c r="C48" s="17">
        <v>0.50229789999999996</v>
      </c>
      <c r="D48" s="17">
        <v>0.4976428</v>
      </c>
      <c r="E48">
        <v>0.50000952659735998</v>
      </c>
      <c r="F48">
        <v>0.49999047340264002</v>
      </c>
      <c r="G48" s="14">
        <v>0</v>
      </c>
      <c r="H48" s="14">
        <v>0</v>
      </c>
    </row>
    <row r="49" spans="2:8" x14ac:dyDescent="0.25">
      <c r="B49" s="12">
        <v>43046.731041666666</v>
      </c>
      <c r="C49" s="17">
        <v>0.50234040000000002</v>
      </c>
      <c r="D49" s="17">
        <v>0.49759910000000002</v>
      </c>
      <c r="E49">
        <v>0.50001012935746303</v>
      </c>
      <c r="F49">
        <v>0.49998987064253603</v>
      </c>
      <c r="G49" s="14">
        <v>0</v>
      </c>
      <c r="H49" s="14">
        <v>0</v>
      </c>
    </row>
    <row r="50" spans="2:8" x14ac:dyDescent="0.25">
      <c r="B50" s="11">
        <v>43046.731053240743</v>
      </c>
      <c r="C50" s="18">
        <v>0.50238300000000002</v>
      </c>
      <c r="D50" s="18">
        <v>0.49755539999999998</v>
      </c>
      <c r="E50">
        <v>0.50001075624624702</v>
      </c>
      <c r="F50">
        <v>0.49998924375375198</v>
      </c>
      <c r="G50" s="8">
        <v>0</v>
      </c>
      <c r="H50" s="8">
        <v>0</v>
      </c>
    </row>
    <row r="51" spans="2:8" x14ac:dyDescent="0.25">
      <c r="B51" s="12">
        <v>43046.731064814812</v>
      </c>
      <c r="C51" s="17">
        <v>0.50242560000000003</v>
      </c>
      <c r="D51" s="17">
        <v>0.4975118</v>
      </c>
      <c r="E51">
        <v>0.50001140767608498</v>
      </c>
      <c r="F51">
        <v>0.49998859232391502</v>
      </c>
      <c r="G51" s="14">
        <v>0</v>
      </c>
      <c r="H51" s="14">
        <v>0</v>
      </c>
    </row>
    <row r="52" spans="2:8" x14ac:dyDescent="0.25">
      <c r="B52" s="12">
        <v>43046.731076388889</v>
      </c>
      <c r="C52" s="17">
        <v>0.50246809999999997</v>
      </c>
      <c r="D52" s="17">
        <v>0.49746810000000002</v>
      </c>
      <c r="E52">
        <v>0.50001208405601105</v>
      </c>
      <c r="F52">
        <v>0.499987915943988</v>
      </c>
      <c r="G52" s="14">
        <v>0</v>
      </c>
      <c r="H52" s="14">
        <v>0</v>
      </c>
    </row>
    <row r="53" spans="2:8" x14ac:dyDescent="0.25">
      <c r="B53" s="12">
        <v>43046.731087962966</v>
      </c>
      <c r="C53" s="17">
        <v>0.50251069999999998</v>
      </c>
      <c r="D53" s="17">
        <v>0.49742449999999999</v>
      </c>
      <c r="E53">
        <v>0.50001278579174802</v>
      </c>
      <c r="F53">
        <v>0.49998721420825099</v>
      </c>
      <c r="G53" s="14">
        <v>0</v>
      </c>
      <c r="H53" s="14">
        <v>0</v>
      </c>
    </row>
    <row r="54" spans="2:8" x14ac:dyDescent="0.25">
      <c r="B54" s="12">
        <v>43046.731099537035</v>
      </c>
      <c r="C54" s="17">
        <v>0.50255320000000003</v>
      </c>
      <c r="D54" s="17">
        <v>0.49738090000000001</v>
      </c>
      <c r="E54">
        <v>0.50001351328571997</v>
      </c>
      <c r="F54">
        <v>0.49998648671427898</v>
      </c>
      <c r="G54" s="14">
        <v>0</v>
      </c>
      <c r="H54" s="14">
        <v>0</v>
      </c>
    </row>
    <row r="55" spans="2:8" x14ac:dyDescent="0.25">
      <c r="B55" s="11">
        <v>43046.731111111112</v>
      </c>
      <c r="C55" s="18">
        <v>0.50259569999999998</v>
      </c>
      <c r="D55" s="18">
        <v>0.49733719999999998</v>
      </c>
      <c r="E55">
        <v>0.50001426693707596</v>
      </c>
      <c r="F55">
        <v>0.49998573306292299</v>
      </c>
      <c r="G55" s="8">
        <v>0</v>
      </c>
      <c r="H55" s="8">
        <v>0</v>
      </c>
    </row>
    <row r="56" spans="2:8" x14ac:dyDescent="0.25">
      <c r="B56" s="12">
        <v>43046.731122685182</v>
      </c>
      <c r="C56" s="17">
        <v>0.50263829999999998</v>
      </c>
      <c r="D56" s="17">
        <v>0.4972935</v>
      </c>
      <c r="E56">
        <v>0.50001504714170597</v>
      </c>
      <c r="F56">
        <v>0.49998495285829297</v>
      </c>
      <c r="G56" s="14">
        <v>0</v>
      </c>
      <c r="H56" s="14">
        <v>0</v>
      </c>
    </row>
    <row r="57" spans="2:8" x14ac:dyDescent="0.25">
      <c r="B57" s="12">
        <v>43046.731134259258</v>
      </c>
      <c r="C57" s="17">
        <v>0.50268080000000004</v>
      </c>
      <c r="D57" s="17">
        <v>0.49724990000000002</v>
      </c>
      <c r="E57">
        <v>0.50001585429226403</v>
      </c>
      <c r="F57">
        <v>0.49998414570773497</v>
      </c>
      <c r="G57" s="14">
        <v>0</v>
      </c>
      <c r="H57" s="14">
        <v>0</v>
      </c>
    </row>
    <row r="58" spans="2:8" x14ac:dyDescent="0.25">
      <c r="B58" s="12">
        <v>43046.731145833335</v>
      </c>
      <c r="C58" s="17">
        <v>0.50272340000000004</v>
      </c>
      <c r="D58" s="17">
        <v>0.49720619999999999</v>
      </c>
      <c r="E58">
        <v>0.50001668877818395</v>
      </c>
      <c r="F58">
        <v>0.499983311221816</v>
      </c>
      <c r="G58" s="14">
        <v>0</v>
      </c>
      <c r="H58" s="14">
        <v>0</v>
      </c>
    </row>
    <row r="59" spans="2:8" x14ac:dyDescent="0.25">
      <c r="B59" s="12">
        <v>43046.731157407405</v>
      </c>
      <c r="C59" s="17">
        <v>0.50276600000000005</v>
      </c>
      <c r="D59" s="17">
        <v>0.49716260000000001</v>
      </c>
      <c r="E59">
        <v>0.500017550985699</v>
      </c>
      <c r="F59">
        <v>0.499982449014301</v>
      </c>
      <c r="G59" s="14">
        <v>0</v>
      </c>
      <c r="H59" s="14">
        <v>0</v>
      </c>
    </row>
    <row r="60" spans="2:8" x14ac:dyDescent="0.25">
      <c r="B60" s="11">
        <v>43046.731168981481</v>
      </c>
      <c r="C60" s="18">
        <v>0.50280849999999999</v>
      </c>
      <c r="D60" s="18">
        <v>0.49711889999999997</v>
      </c>
      <c r="E60">
        <v>0.50001844129786199</v>
      </c>
      <c r="F60">
        <v>0.49998155870213701</v>
      </c>
      <c r="G60" s="8">
        <v>0</v>
      </c>
      <c r="H60" s="8">
        <v>0</v>
      </c>
    </row>
    <row r="61" spans="2:8" x14ac:dyDescent="0.25">
      <c r="B61" s="12">
        <v>43046.731180555558</v>
      </c>
      <c r="C61" s="17">
        <v>0.5028511</v>
      </c>
      <c r="D61" s="17">
        <v>0.4970753</v>
      </c>
      <c r="E61">
        <v>0.50001936009456505</v>
      </c>
      <c r="F61">
        <v>0.49998063990543501</v>
      </c>
      <c r="G61" s="14">
        <v>0</v>
      </c>
      <c r="H61" s="14">
        <v>0</v>
      </c>
    </row>
    <row r="62" spans="2:8" x14ac:dyDescent="0.25">
      <c r="B62" s="12">
        <v>43046.731192129628</v>
      </c>
      <c r="C62" s="17">
        <v>0.50289360000000005</v>
      </c>
      <c r="D62" s="17">
        <v>0.49703160000000002</v>
      </c>
      <c r="E62">
        <v>0.50002030775255402</v>
      </c>
      <c r="F62">
        <v>0.49997969224744598</v>
      </c>
      <c r="G62" s="14">
        <v>0</v>
      </c>
      <c r="H62" s="14">
        <v>0</v>
      </c>
    </row>
    <row r="63" spans="2:8" x14ac:dyDescent="0.25">
      <c r="B63" s="12">
        <v>43046.731203703705</v>
      </c>
      <c r="C63" s="17">
        <v>0.50293620000000006</v>
      </c>
      <c r="D63" s="17">
        <v>0.49698799999999999</v>
      </c>
      <c r="E63">
        <v>0.50002128464545104</v>
      </c>
      <c r="F63">
        <v>0.49997871535454802</v>
      </c>
      <c r="G63" s="14">
        <v>0</v>
      </c>
      <c r="H63" s="14">
        <v>0</v>
      </c>
    </row>
    <row r="64" spans="2:8" x14ac:dyDescent="0.25">
      <c r="B64" s="12">
        <v>43046.731215277781</v>
      </c>
      <c r="C64" s="17">
        <v>0.5029787</v>
      </c>
      <c r="D64" s="17">
        <v>0.49694430000000001</v>
      </c>
      <c r="E64">
        <v>0.50002229114377394</v>
      </c>
      <c r="F64">
        <v>0.499977708856225</v>
      </c>
      <c r="G64" s="14">
        <v>0</v>
      </c>
      <c r="H64" s="14">
        <v>0</v>
      </c>
    </row>
    <row r="65" spans="2:8" x14ac:dyDescent="0.25">
      <c r="B65" s="11">
        <v>43046.731226851851</v>
      </c>
      <c r="C65" s="18">
        <v>0.5030213</v>
      </c>
      <c r="D65" s="18">
        <v>0.49690060000000003</v>
      </c>
      <c r="E65">
        <v>0.50002332761494905</v>
      </c>
      <c r="F65">
        <v>0.499976672385051</v>
      </c>
      <c r="G65" s="8">
        <v>0</v>
      </c>
      <c r="H65" s="8">
        <v>0</v>
      </c>
    </row>
    <row r="66" spans="2:8" x14ac:dyDescent="0.25">
      <c r="B66" s="12">
        <v>43046.731238425928</v>
      </c>
      <c r="C66" s="17">
        <v>0.50306390000000001</v>
      </c>
      <c r="D66" s="17">
        <v>0.49685699999999999</v>
      </c>
      <c r="E66">
        <v>0.50002439442333402</v>
      </c>
      <c r="F66">
        <v>0.49997560557666498</v>
      </c>
      <c r="G66" s="14">
        <v>0</v>
      </c>
      <c r="H66" s="14">
        <v>0</v>
      </c>
    </row>
    <row r="67" spans="2:8" x14ac:dyDescent="0.25">
      <c r="B67" s="12">
        <v>43046.731249999997</v>
      </c>
      <c r="C67" s="17">
        <v>0.50310639999999995</v>
      </c>
      <c r="D67" s="17">
        <v>0.49681340000000002</v>
      </c>
      <c r="E67">
        <v>0.50002549193023704</v>
      </c>
      <c r="F67">
        <v>0.49997450806976301</v>
      </c>
      <c r="G67" s="14">
        <v>0</v>
      </c>
      <c r="H67" s="14">
        <v>0</v>
      </c>
    </row>
    <row r="68" spans="2:8" x14ac:dyDescent="0.25">
      <c r="B68" s="12">
        <v>43046.731261574074</v>
      </c>
      <c r="C68" s="17">
        <v>0.50314890000000001</v>
      </c>
      <c r="D68" s="17">
        <v>0.49676969999999998</v>
      </c>
      <c r="E68">
        <v>0.50002662049392999</v>
      </c>
      <c r="F68">
        <v>0.49997337950607001</v>
      </c>
      <c r="G68" s="14">
        <v>0</v>
      </c>
      <c r="H68" s="14">
        <v>0</v>
      </c>
    </row>
    <row r="69" spans="2:8" x14ac:dyDescent="0.25">
      <c r="B69" s="12">
        <v>43046.731273148151</v>
      </c>
      <c r="C69" s="17">
        <v>0.50319150000000001</v>
      </c>
      <c r="D69" s="17">
        <v>0.496726</v>
      </c>
      <c r="E69">
        <v>0.500027780469671</v>
      </c>
      <c r="F69">
        <v>0.499972219530328</v>
      </c>
      <c r="G69" s="14">
        <v>0</v>
      </c>
      <c r="H69" s="14">
        <v>0</v>
      </c>
    </row>
    <row r="70" spans="2:8" x14ac:dyDescent="0.25">
      <c r="B70" s="11">
        <v>43046.73128472222</v>
      </c>
      <c r="C70" s="18">
        <v>0.50323399999999996</v>
      </c>
      <c r="D70" s="18">
        <v>0.49668240000000002</v>
      </c>
      <c r="E70">
        <v>0.50002897220971998</v>
      </c>
      <c r="F70">
        <v>0.49997102779027902</v>
      </c>
      <c r="G70" s="8">
        <v>0</v>
      </c>
      <c r="H70" s="8">
        <v>0</v>
      </c>
    </row>
    <row r="71" spans="2:8" x14ac:dyDescent="0.25">
      <c r="B71" s="12">
        <v>43046.731296296297</v>
      </c>
      <c r="C71" s="17">
        <v>0.50327659999999996</v>
      </c>
      <c r="D71" s="17">
        <v>0.49663869999999999</v>
      </c>
      <c r="E71">
        <v>0.50003019606335897</v>
      </c>
      <c r="F71">
        <v>0.49996980393663998</v>
      </c>
      <c r="G71" s="14">
        <v>0</v>
      </c>
      <c r="H71" s="14">
        <v>0</v>
      </c>
    </row>
    <row r="72" spans="2:8" x14ac:dyDescent="0.25">
      <c r="B72" s="12">
        <v>43046.731307870374</v>
      </c>
      <c r="C72" s="17">
        <v>0.50331910000000002</v>
      </c>
      <c r="D72" s="17">
        <v>0.49659510000000001</v>
      </c>
      <c r="E72">
        <v>0.50003145237690505</v>
      </c>
      <c r="F72">
        <v>0.49996854762309401</v>
      </c>
      <c r="G72" s="14">
        <v>0</v>
      </c>
      <c r="H72" s="14">
        <v>0</v>
      </c>
    </row>
    <row r="73" spans="2:8" x14ac:dyDescent="0.25">
      <c r="B73" s="12">
        <v>43046.731319444443</v>
      </c>
      <c r="C73" s="17">
        <v>0.50336170000000002</v>
      </c>
      <c r="D73" s="17">
        <v>0.49655139999999998</v>
      </c>
      <c r="E73">
        <v>0.500032741493734</v>
      </c>
      <c r="F73">
        <v>0.499967258506266</v>
      </c>
      <c r="G73" s="14">
        <v>0</v>
      </c>
      <c r="H73" s="14">
        <v>0</v>
      </c>
    </row>
    <row r="74" spans="2:8" x14ac:dyDescent="0.25">
      <c r="B74" s="12">
        <v>43046.73133101852</v>
      </c>
      <c r="C74" s="17">
        <v>0.50340430000000003</v>
      </c>
      <c r="D74" s="17">
        <v>0.4965078</v>
      </c>
      <c r="E74">
        <v>0.50003406375429105</v>
      </c>
      <c r="F74">
        <v>0.49996593624570801</v>
      </c>
      <c r="G74" s="14">
        <v>0</v>
      </c>
      <c r="H74" s="14">
        <v>0</v>
      </c>
    </row>
    <row r="75" spans="2:8" x14ac:dyDescent="0.25">
      <c r="B75" s="11">
        <v>43046.731342592589</v>
      </c>
      <c r="C75" s="18">
        <v>0.50344679999999997</v>
      </c>
      <c r="D75" s="18">
        <v>0.49646410000000002</v>
      </c>
      <c r="E75">
        <v>0.50003541949611696</v>
      </c>
      <c r="F75">
        <v>0.49996458050388298</v>
      </c>
      <c r="G75" s="8">
        <v>0</v>
      </c>
      <c r="H75" s="8">
        <v>0</v>
      </c>
    </row>
    <row r="76" spans="2:8" x14ac:dyDescent="0.25">
      <c r="B76" s="12">
        <v>43046.731354166666</v>
      </c>
      <c r="C76" s="17">
        <v>0.50348939999999998</v>
      </c>
      <c r="D76" s="17">
        <v>0.49642049999999999</v>
      </c>
      <c r="E76">
        <v>0.50003680905385595</v>
      </c>
      <c r="F76">
        <v>0.499963190946144</v>
      </c>
      <c r="G76" s="14">
        <v>0</v>
      </c>
      <c r="H76" s="14">
        <v>0</v>
      </c>
    </row>
    <row r="77" spans="2:8" x14ac:dyDescent="0.25">
      <c r="B77" s="12">
        <v>43046.731365740743</v>
      </c>
      <c r="C77" s="17">
        <v>0.50353190000000003</v>
      </c>
      <c r="D77" s="17">
        <v>0.49637680000000001</v>
      </c>
      <c r="E77">
        <v>0.50003823275928005</v>
      </c>
      <c r="F77">
        <v>0.49996176724072</v>
      </c>
      <c r="G77" s="14">
        <v>0</v>
      </c>
      <c r="H77" s="14">
        <v>0</v>
      </c>
    </row>
    <row r="78" spans="2:8" x14ac:dyDescent="0.25">
      <c r="B78" s="12">
        <v>43046.731377314813</v>
      </c>
      <c r="C78" s="17">
        <v>0.50357450000000004</v>
      </c>
      <c r="D78" s="17">
        <v>0.49633319999999997</v>
      </c>
      <c r="E78">
        <v>0.50003969094130196</v>
      </c>
      <c r="F78">
        <v>0.49996030905869698</v>
      </c>
      <c r="G78" s="14">
        <v>0</v>
      </c>
      <c r="H78" s="14">
        <v>0</v>
      </c>
    </row>
    <row r="79" spans="2:8" x14ac:dyDescent="0.25">
      <c r="B79" s="12">
        <v>43046.731388888889</v>
      </c>
      <c r="C79" s="17">
        <v>0.50361699999999998</v>
      </c>
      <c r="D79" s="17">
        <v>0.49628949999999999</v>
      </c>
      <c r="E79">
        <v>0.50004118392599495</v>
      </c>
      <c r="F79">
        <v>0.499958816074004</v>
      </c>
      <c r="G79" s="14">
        <v>0</v>
      </c>
      <c r="H79" s="14">
        <v>0</v>
      </c>
    </row>
    <row r="80" spans="2:8" x14ac:dyDescent="0.25">
      <c r="B80" s="11">
        <v>43046.731400462966</v>
      </c>
      <c r="C80" s="18">
        <v>0.50365959999999999</v>
      </c>
      <c r="D80" s="18">
        <v>0.49624590000000002</v>
      </c>
      <c r="E80">
        <v>0.50004271203660999</v>
      </c>
      <c r="F80">
        <v>0.49995728796339001</v>
      </c>
      <c r="G80" s="8">
        <v>0</v>
      </c>
      <c r="H80" s="8">
        <v>0</v>
      </c>
    </row>
    <row r="81" spans="2:8" x14ac:dyDescent="0.25">
      <c r="B81" s="12">
        <v>43046.731412037036</v>
      </c>
      <c r="C81" s="17">
        <v>0.50370210000000004</v>
      </c>
      <c r="D81" s="17">
        <v>0.49620219999999998</v>
      </c>
      <c r="E81">
        <v>0.500044275593587</v>
      </c>
      <c r="F81">
        <v>0.49995572440641201</v>
      </c>
      <c r="G81" s="14">
        <v>0</v>
      </c>
      <c r="H81" s="14">
        <v>0</v>
      </c>
    </row>
    <row r="82" spans="2:8" x14ac:dyDescent="0.25">
      <c r="B82" s="12">
        <v>43046.731423611112</v>
      </c>
      <c r="C82" s="17">
        <v>0.50374470000000005</v>
      </c>
      <c r="D82" s="17">
        <v>0.49615860000000001</v>
      </c>
      <c r="E82">
        <v>0.50004587491457997</v>
      </c>
      <c r="F82">
        <v>0.49995412508541998</v>
      </c>
      <c r="G82" s="14">
        <v>0</v>
      </c>
      <c r="H82" s="14">
        <v>0</v>
      </c>
    </row>
    <row r="83" spans="2:8" x14ac:dyDescent="0.25">
      <c r="B83" s="12">
        <v>43046.731435185182</v>
      </c>
      <c r="C83" s="17">
        <v>0.50378719999999999</v>
      </c>
      <c r="D83" s="17">
        <v>0.49611490000000003</v>
      </c>
      <c r="E83">
        <v>0.50004751031446704</v>
      </c>
      <c r="F83">
        <v>0.49995248968553202</v>
      </c>
      <c r="G83" s="14">
        <v>0</v>
      </c>
      <c r="H83" s="14">
        <v>0</v>
      </c>
    </row>
    <row r="84" spans="2:8" x14ac:dyDescent="0.25">
      <c r="B84" s="12">
        <v>43046.731446759259</v>
      </c>
      <c r="C84" s="17">
        <v>0.50382979999999999</v>
      </c>
      <c r="D84" s="17">
        <v>0.49607119999999999</v>
      </c>
      <c r="E84">
        <v>0.50004918210537197</v>
      </c>
      <c r="F84">
        <v>0.49995081789462698</v>
      </c>
      <c r="G84" s="14">
        <v>0</v>
      </c>
      <c r="H84" s="14">
        <v>0</v>
      </c>
    </row>
    <row r="85" spans="2:8" x14ac:dyDescent="0.25">
      <c r="B85" s="11">
        <v>43046.731458333335</v>
      </c>
      <c r="C85" s="18">
        <v>0.50387230000000005</v>
      </c>
      <c r="D85" s="18">
        <v>0.49602760000000001</v>
      </c>
      <c r="E85">
        <v>0.50005089059667696</v>
      </c>
      <c r="F85">
        <v>0.49994910940332299</v>
      </c>
      <c r="G85" s="8">
        <v>0</v>
      </c>
      <c r="H85" s="8">
        <v>0</v>
      </c>
    </row>
    <row r="86" spans="2:8" x14ac:dyDescent="0.25">
      <c r="B86" s="12">
        <v>43046.731469907405</v>
      </c>
      <c r="C86" s="17">
        <v>0.50391490000000005</v>
      </c>
      <c r="D86" s="17">
        <v>0.49598399999999998</v>
      </c>
      <c r="E86">
        <v>0.50005263609503903</v>
      </c>
      <c r="F86">
        <v>0.49994736390495997</v>
      </c>
      <c r="G86" s="14">
        <v>0</v>
      </c>
      <c r="H86" s="14">
        <v>0</v>
      </c>
    </row>
    <row r="87" spans="2:8" x14ac:dyDescent="0.25">
      <c r="B87" s="12">
        <v>43046.731481481482</v>
      </c>
      <c r="C87" s="17">
        <v>0.50395749999999995</v>
      </c>
      <c r="D87" s="17">
        <v>0.4959403</v>
      </c>
      <c r="E87">
        <v>0.50005441890441005</v>
      </c>
      <c r="F87">
        <v>0.49994558109558901</v>
      </c>
      <c r="G87" s="14">
        <v>0</v>
      </c>
      <c r="H87" s="14">
        <v>0</v>
      </c>
    </row>
    <row r="88" spans="2:8" x14ac:dyDescent="0.25">
      <c r="B88" s="12">
        <v>43046.731493055559</v>
      </c>
      <c r="C88" s="17">
        <v>0.504</v>
      </c>
      <c r="D88" s="17">
        <v>0.49589660000000002</v>
      </c>
      <c r="E88">
        <v>0.50005623932605003</v>
      </c>
      <c r="F88">
        <v>0.49994376067394902</v>
      </c>
      <c r="G88" s="14">
        <v>0</v>
      </c>
      <c r="H88" s="14">
        <v>0</v>
      </c>
    </row>
    <row r="89" spans="2:8" x14ac:dyDescent="0.25">
      <c r="B89" s="12">
        <v>43046.731504629628</v>
      </c>
      <c r="C89" s="17">
        <v>0.50404260000000001</v>
      </c>
      <c r="D89" s="17">
        <v>0.49585299999999999</v>
      </c>
      <c r="E89">
        <v>0.50005809765854303</v>
      </c>
      <c r="F89">
        <v>0.49994190234145602</v>
      </c>
      <c r="G89" s="14">
        <v>0</v>
      </c>
      <c r="H89" s="14">
        <v>0</v>
      </c>
    </row>
    <row r="90" spans="2:8" x14ac:dyDescent="0.25">
      <c r="B90" s="11">
        <v>43046.731516203705</v>
      </c>
      <c r="C90" s="18">
        <v>0.50408509999999995</v>
      </c>
      <c r="D90" s="18">
        <v>0.49580930000000001</v>
      </c>
      <c r="E90">
        <v>0.50005999419781499</v>
      </c>
      <c r="F90">
        <v>0.49994000580218401</v>
      </c>
      <c r="G90" s="8">
        <v>0</v>
      </c>
      <c r="H90" s="8">
        <v>0</v>
      </c>
    </row>
    <row r="91" spans="2:8" x14ac:dyDescent="0.25">
      <c r="B91" s="12">
        <v>43046.731527777774</v>
      </c>
      <c r="C91" s="17">
        <v>0.50412769999999996</v>
      </c>
      <c r="D91" s="17">
        <v>0.49576569999999998</v>
      </c>
      <c r="E91">
        <v>0.50006192923714898</v>
      </c>
      <c r="F91">
        <v>0.49993807076285002</v>
      </c>
      <c r="G91" s="14">
        <v>0</v>
      </c>
      <c r="H91" s="14">
        <v>0</v>
      </c>
    </row>
    <row r="92" spans="2:8" x14ac:dyDescent="0.25">
      <c r="B92" s="12">
        <v>43046.731539351851</v>
      </c>
      <c r="C92" s="17">
        <v>0.50417020000000001</v>
      </c>
      <c r="D92" s="17">
        <v>0.495722</v>
      </c>
      <c r="E92">
        <v>0.50006390306719894</v>
      </c>
      <c r="F92">
        <v>0.4999360969328</v>
      </c>
      <c r="G92" s="14">
        <v>0</v>
      </c>
      <c r="H92" s="14">
        <v>0</v>
      </c>
    </row>
    <row r="93" spans="2:8" x14ac:dyDescent="0.25">
      <c r="B93" s="12">
        <v>43046.731550925928</v>
      </c>
      <c r="C93" s="17">
        <v>0.50421280000000002</v>
      </c>
      <c r="D93" s="17">
        <v>0.49567840000000002</v>
      </c>
      <c r="E93">
        <v>0.50006591597601102</v>
      </c>
      <c r="F93">
        <v>0.49993408402398798</v>
      </c>
      <c r="G93" s="14">
        <v>0</v>
      </c>
      <c r="H93" s="14">
        <v>0</v>
      </c>
    </row>
    <row r="94" spans="2:8" x14ac:dyDescent="0.25">
      <c r="B94" s="12">
        <v>43046.731562499997</v>
      </c>
      <c r="C94" s="17">
        <v>0.50425540000000002</v>
      </c>
      <c r="D94" s="17">
        <v>0.49563469999999998</v>
      </c>
      <c r="E94">
        <v>0.50006796824903199</v>
      </c>
      <c r="F94">
        <v>0.49993203175096701</v>
      </c>
      <c r="G94" s="14">
        <v>0</v>
      </c>
      <c r="H94" s="14">
        <v>0</v>
      </c>
    </row>
    <row r="95" spans="2:8" x14ac:dyDescent="0.25">
      <c r="B95" s="11">
        <v>43046.731574074074</v>
      </c>
      <c r="C95" s="18">
        <v>0.50429789999999997</v>
      </c>
      <c r="D95" s="18">
        <v>0.49559110000000001</v>
      </c>
      <c r="E95">
        <v>0.50007006016913103</v>
      </c>
      <c r="F95">
        <v>0.49992993983086798</v>
      </c>
      <c r="G95" s="8">
        <v>0</v>
      </c>
      <c r="H95" s="8">
        <v>0</v>
      </c>
    </row>
    <row r="96" spans="2:8" x14ac:dyDescent="0.25">
      <c r="B96" s="12">
        <v>43046.731585648151</v>
      </c>
      <c r="C96" s="17">
        <v>0.50434040000000002</v>
      </c>
      <c r="D96" s="17">
        <v>0.49554740000000003</v>
      </c>
      <c r="E96">
        <v>0.50007219201661202</v>
      </c>
      <c r="F96">
        <v>0.49992780798338698</v>
      </c>
      <c r="G96" s="14">
        <v>0</v>
      </c>
      <c r="H96" s="14">
        <v>0</v>
      </c>
    </row>
    <row r="97" spans="2:8" x14ac:dyDescent="0.25">
      <c r="B97" s="12">
        <v>43046.73159722222</v>
      </c>
      <c r="C97" s="17">
        <v>0.50438300000000003</v>
      </c>
      <c r="D97" s="17">
        <v>0.49550379999999999</v>
      </c>
      <c r="E97">
        <v>0.50007436406923</v>
      </c>
      <c r="F97">
        <v>0.49992563593077</v>
      </c>
      <c r="G97" s="14">
        <v>0</v>
      </c>
      <c r="H97" s="14">
        <v>0</v>
      </c>
    </row>
    <row r="98" spans="2:8" x14ac:dyDescent="0.25">
      <c r="B98" s="12">
        <v>43046.731608796297</v>
      </c>
      <c r="C98" s="17">
        <v>0.50442549999999997</v>
      </c>
      <c r="D98" s="17">
        <v>0.49546010000000001</v>
      </c>
      <c r="E98">
        <v>0.50007657660220495</v>
      </c>
      <c r="F98">
        <v>0.499923423397794</v>
      </c>
      <c r="G98" s="14">
        <v>0</v>
      </c>
      <c r="H98" s="14">
        <v>0</v>
      </c>
    </row>
    <row r="99" spans="2:8" x14ac:dyDescent="0.25">
      <c r="B99" s="12">
        <v>43046.731620370374</v>
      </c>
      <c r="C99" s="17">
        <v>0.50446809999999997</v>
      </c>
      <c r="D99" s="17">
        <v>0.49541649999999998</v>
      </c>
      <c r="E99">
        <v>0.50007882988824204</v>
      </c>
      <c r="F99">
        <v>0.49992117011175702</v>
      </c>
      <c r="G99" s="14">
        <v>0</v>
      </c>
      <c r="H99" s="14">
        <v>0</v>
      </c>
    </row>
    <row r="100" spans="2:8" x14ac:dyDescent="0.25">
      <c r="B100" s="11">
        <v>43046.731631944444</v>
      </c>
      <c r="C100" s="18">
        <v>0.50451060000000003</v>
      </c>
      <c r="D100" s="18">
        <v>0.4953728</v>
      </c>
      <c r="E100">
        <v>0.50008112419754103</v>
      </c>
      <c r="F100">
        <v>0.49991887580245897</v>
      </c>
      <c r="G100" s="8">
        <v>0</v>
      </c>
      <c r="H100" s="8">
        <v>0</v>
      </c>
    </row>
    <row r="101" spans="2:8" x14ac:dyDescent="0.25">
      <c r="B101" s="12">
        <v>43046.73164351852</v>
      </c>
      <c r="C101" s="17">
        <v>0.50455320000000003</v>
      </c>
      <c r="D101" s="17">
        <v>0.49532920000000003</v>
      </c>
      <c r="E101">
        <v>0.50008345979781199</v>
      </c>
      <c r="F101">
        <v>0.49991654020218801</v>
      </c>
      <c r="G101" s="14">
        <v>0</v>
      </c>
      <c r="H101" s="14">
        <v>0</v>
      </c>
    </row>
    <row r="102" spans="2:8" x14ac:dyDescent="0.25">
      <c r="B102" s="12">
        <v>43046.73165509259</v>
      </c>
      <c r="C102" s="17">
        <v>0.50459580000000004</v>
      </c>
      <c r="D102" s="17">
        <v>0.49528549999999999</v>
      </c>
      <c r="E102">
        <v>0.50008583695429398</v>
      </c>
      <c r="F102">
        <v>0.49991416304570502</v>
      </c>
      <c r="G102" s="14">
        <v>0</v>
      </c>
      <c r="H102" s="14">
        <v>0</v>
      </c>
    </row>
    <row r="103" spans="2:8" x14ac:dyDescent="0.25">
      <c r="B103" s="12">
        <v>43046.731666666667</v>
      </c>
      <c r="C103" s="17">
        <v>0.50463829999999998</v>
      </c>
      <c r="D103" s="17">
        <v>0.49524190000000001</v>
      </c>
      <c r="E103">
        <v>0.50008825592977002</v>
      </c>
      <c r="F103">
        <v>0.49991174407022898</v>
      </c>
      <c r="G103" s="14">
        <v>0</v>
      </c>
      <c r="H103" s="14">
        <v>0</v>
      </c>
    </row>
    <row r="104" spans="2:8" x14ac:dyDescent="0.25">
      <c r="B104" s="12">
        <v>43046.731678240743</v>
      </c>
      <c r="C104" s="17">
        <v>0.50468089999999999</v>
      </c>
      <c r="D104" s="17">
        <v>0.49519819999999998</v>
      </c>
      <c r="E104">
        <v>0.50009071698457597</v>
      </c>
      <c r="F104">
        <v>0.49990928301542298</v>
      </c>
      <c r="G104" s="14">
        <v>0</v>
      </c>
      <c r="H104" s="14">
        <v>0</v>
      </c>
    </row>
    <row r="105" spans="2:8" x14ac:dyDescent="0.25">
      <c r="B105" s="11">
        <v>43046.731689814813</v>
      </c>
      <c r="C105" s="18">
        <v>0.50472340000000004</v>
      </c>
      <c r="D105" s="18">
        <v>0.4951546</v>
      </c>
      <c r="E105">
        <v>0.50009322037662296</v>
      </c>
      <c r="F105">
        <v>0.49990677962337698</v>
      </c>
      <c r="G105" s="8">
        <v>0</v>
      </c>
      <c r="H105" s="8">
        <v>0</v>
      </c>
    </row>
    <row r="106" spans="2:8" x14ac:dyDescent="0.25">
      <c r="B106" s="12">
        <v>43046.73170138889</v>
      </c>
      <c r="C106" s="17">
        <v>0.50476600000000005</v>
      </c>
      <c r="D106" s="17">
        <v>0.49511090000000002</v>
      </c>
      <c r="E106">
        <v>0.50009576636140496</v>
      </c>
      <c r="F106">
        <v>0.49990423363859399</v>
      </c>
      <c r="G106" s="14">
        <v>0</v>
      </c>
      <c r="H106" s="14">
        <v>0</v>
      </c>
    </row>
    <row r="107" spans="2:8" x14ac:dyDescent="0.25">
      <c r="B107" s="12">
        <v>43046.731712962966</v>
      </c>
      <c r="C107" s="17">
        <v>0.50480849999999999</v>
      </c>
      <c r="D107" s="17">
        <v>0.49506719999999999</v>
      </c>
      <c r="E107">
        <v>0.50009835519202095</v>
      </c>
      <c r="F107">
        <v>0.499901644807979</v>
      </c>
      <c r="G107" s="14">
        <v>0</v>
      </c>
      <c r="H107" s="14">
        <v>0</v>
      </c>
    </row>
    <row r="108" spans="2:8" x14ac:dyDescent="0.25">
      <c r="B108" s="12">
        <v>43046.731724537036</v>
      </c>
      <c r="C108" s="17">
        <v>0.50485100000000005</v>
      </c>
      <c r="D108" s="17">
        <v>0.49502360000000001</v>
      </c>
      <c r="E108">
        <v>0.50010098711918205</v>
      </c>
      <c r="F108">
        <v>0.49989901288081801</v>
      </c>
      <c r="G108" s="14">
        <v>0</v>
      </c>
      <c r="H108" s="14">
        <v>0</v>
      </c>
    </row>
    <row r="109" spans="2:8" x14ac:dyDescent="0.25">
      <c r="B109" s="12">
        <v>43046.731736111113</v>
      </c>
      <c r="C109" s="17">
        <v>0.50489360000000005</v>
      </c>
      <c r="D109" s="17">
        <v>0.49497989999999997</v>
      </c>
      <c r="E109">
        <v>0.50010366239123105</v>
      </c>
      <c r="F109">
        <v>0.499896337608768</v>
      </c>
      <c r="G109" s="14">
        <v>0</v>
      </c>
      <c r="H109" s="14">
        <v>0</v>
      </c>
    </row>
    <row r="110" spans="2:8" x14ac:dyDescent="0.25">
      <c r="B110" s="11">
        <v>43046.731747685182</v>
      </c>
      <c r="C110" s="18">
        <v>0.50493619999999995</v>
      </c>
      <c r="D110" s="18">
        <v>0.4949363</v>
      </c>
      <c r="E110">
        <v>0.50010638125415596</v>
      </c>
      <c r="F110">
        <v>0.49989361874584398</v>
      </c>
      <c r="G110" s="8">
        <v>0</v>
      </c>
      <c r="H110" s="8">
        <v>0</v>
      </c>
    </row>
    <row r="111" spans="2:8" x14ac:dyDescent="0.25">
      <c r="B111" s="12">
        <v>43046.731759259259</v>
      </c>
      <c r="C111" s="17">
        <v>0.5049787</v>
      </c>
      <c r="D111" s="17">
        <v>0.49489260000000002</v>
      </c>
      <c r="E111">
        <v>0.500109143951602</v>
      </c>
      <c r="F111">
        <v>0.499890856048398</v>
      </c>
      <c r="G111" s="14">
        <v>0</v>
      </c>
      <c r="H111" s="14">
        <v>0</v>
      </c>
    </row>
    <row r="112" spans="2:8" x14ac:dyDescent="0.25">
      <c r="B112" s="12">
        <v>43046.731770833336</v>
      </c>
      <c r="C112" s="17">
        <v>0.50502130000000001</v>
      </c>
      <c r="D112" s="17">
        <v>0.49484899999999998</v>
      </c>
      <c r="E112">
        <v>0.50011195072488801</v>
      </c>
      <c r="F112">
        <v>0.49988804927511099</v>
      </c>
      <c r="G112" s="14">
        <v>0</v>
      </c>
      <c r="H112" s="14">
        <v>0</v>
      </c>
    </row>
    <row r="113" spans="2:8" x14ac:dyDescent="0.25">
      <c r="B113" s="12">
        <v>43046.731782407405</v>
      </c>
      <c r="C113" s="17">
        <v>0.50506379999999995</v>
      </c>
      <c r="D113" s="17">
        <v>0.4948053</v>
      </c>
      <c r="E113">
        <v>0.50011480181302104</v>
      </c>
      <c r="F113">
        <v>0.49988519818697902</v>
      </c>
      <c r="G113" s="14">
        <v>0</v>
      </c>
      <c r="H113" s="14">
        <v>0</v>
      </c>
    </row>
    <row r="114" spans="2:8" x14ac:dyDescent="0.25">
      <c r="B114" s="12">
        <v>43046.731793981482</v>
      </c>
      <c r="C114" s="17">
        <v>0.50510639999999996</v>
      </c>
      <c r="D114" s="17">
        <v>0.49476170000000003</v>
      </c>
      <c r="E114">
        <v>0.50011769745270795</v>
      </c>
      <c r="F114">
        <v>0.49988230254729199</v>
      </c>
      <c r="G114" s="14">
        <v>0</v>
      </c>
      <c r="H114" s="14">
        <v>0</v>
      </c>
    </row>
    <row r="115" spans="2:8" x14ac:dyDescent="0.25">
      <c r="B115" s="11">
        <v>43046.731805555559</v>
      </c>
      <c r="C115" s="18">
        <v>0.50514890000000001</v>
      </c>
      <c r="D115" s="18">
        <v>0.49471799999999999</v>
      </c>
      <c r="E115">
        <v>0.50012063787837102</v>
      </c>
      <c r="F115">
        <v>0.49987936212162798</v>
      </c>
      <c r="G115" s="8">
        <v>0</v>
      </c>
      <c r="H115" s="8">
        <v>0</v>
      </c>
    </row>
    <row r="116" spans="2:8" x14ac:dyDescent="0.25">
      <c r="B116" s="12">
        <v>43046.731817129628</v>
      </c>
      <c r="C116" s="17">
        <v>0.50519150000000002</v>
      </c>
      <c r="D116" s="17">
        <v>0.49467440000000001</v>
      </c>
      <c r="E116">
        <v>0.50012362332216398</v>
      </c>
      <c r="F116">
        <v>0.49987637667783602</v>
      </c>
      <c r="G116" s="14">
        <v>0</v>
      </c>
      <c r="H116" s="14">
        <v>0</v>
      </c>
    </row>
    <row r="117" spans="2:8" x14ac:dyDescent="0.25">
      <c r="B117" s="12">
        <v>43046.731828703705</v>
      </c>
      <c r="C117" s="17">
        <v>0.50523410000000002</v>
      </c>
      <c r="D117" s="17">
        <v>0.49463069999999998</v>
      </c>
      <c r="E117">
        <v>0.50012665401398004</v>
      </c>
      <c r="F117">
        <v>0.49987334598601901</v>
      </c>
      <c r="G117" s="14">
        <v>0</v>
      </c>
      <c r="H117" s="14">
        <v>0</v>
      </c>
    </row>
    <row r="118" spans="2:8" x14ac:dyDescent="0.25">
      <c r="B118" s="12">
        <v>43046.731840277775</v>
      </c>
      <c r="C118" s="17">
        <v>0.50527659999999996</v>
      </c>
      <c r="D118" s="17">
        <v>0.4945871</v>
      </c>
      <c r="E118">
        <v>0.500129730181473</v>
      </c>
      <c r="F118">
        <v>0.499870269818526</v>
      </c>
      <c r="G118" s="14">
        <v>0</v>
      </c>
      <c r="H118" s="14">
        <v>0</v>
      </c>
    </row>
    <row r="119" spans="2:8" x14ac:dyDescent="0.25">
      <c r="B119" s="12">
        <v>43046.731851851851</v>
      </c>
      <c r="C119" s="17">
        <v>0.50531919999999997</v>
      </c>
      <c r="D119" s="17">
        <v>0.49454340000000002</v>
      </c>
      <c r="E119">
        <v>0.50013285205006497</v>
      </c>
      <c r="F119">
        <v>0.49986714794993498</v>
      </c>
      <c r="G119" s="14">
        <v>0</v>
      </c>
      <c r="H119" s="14">
        <v>0</v>
      </c>
    </row>
    <row r="120" spans="2:8" x14ac:dyDescent="0.25">
      <c r="B120" s="11">
        <v>43046.731863425928</v>
      </c>
      <c r="C120" s="18">
        <v>0.50536170000000002</v>
      </c>
      <c r="D120" s="18">
        <v>0.49449979999999999</v>
      </c>
      <c r="E120">
        <v>0.50013601984296197</v>
      </c>
      <c r="F120">
        <v>0.49986398015703698</v>
      </c>
      <c r="G120" s="8">
        <v>0</v>
      </c>
      <c r="H120" s="8">
        <v>0</v>
      </c>
    </row>
    <row r="121" spans="2:8" x14ac:dyDescent="0.25">
      <c r="B121" s="12">
        <v>43046.731874999998</v>
      </c>
      <c r="C121" s="17">
        <v>0.50540419999999997</v>
      </c>
      <c r="D121" s="17">
        <v>0.49445610000000001</v>
      </c>
      <c r="E121">
        <v>0.50013923378116998</v>
      </c>
      <c r="F121">
        <v>0.49986076621883002</v>
      </c>
      <c r="G121" s="14">
        <v>0</v>
      </c>
      <c r="H121" s="14">
        <v>0</v>
      </c>
    </row>
    <row r="122" spans="2:8" x14ac:dyDescent="0.25">
      <c r="B122" s="12">
        <v>43046.731886574074</v>
      </c>
      <c r="C122" s="17">
        <v>0.50544679999999997</v>
      </c>
      <c r="D122" s="17">
        <v>0.49441249999999998</v>
      </c>
      <c r="E122">
        <v>0.50014249408350397</v>
      </c>
      <c r="F122">
        <v>0.49985750591649503</v>
      </c>
      <c r="G122" s="14">
        <v>0</v>
      </c>
      <c r="H122" s="14">
        <v>0</v>
      </c>
    </row>
    <row r="123" spans="2:8" x14ac:dyDescent="0.25">
      <c r="B123" s="12">
        <v>43046.731898148151</v>
      </c>
      <c r="C123" s="17">
        <v>0.50548930000000003</v>
      </c>
      <c r="D123" s="17">
        <v>0.4943688</v>
      </c>
      <c r="E123">
        <v>0.50014580096660499</v>
      </c>
      <c r="F123">
        <v>0.49985419903339401</v>
      </c>
      <c r="G123" s="14">
        <v>0</v>
      </c>
      <c r="H123" s="14">
        <v>0</v>
      </c>
    </row>
    <row r="124" spans="2:8" x14ac:dyDescent="0.25">
      <c r="B124" s="12">
        <v>43046.731909722221</v>
      </c>
      <c r="C124" s="17">
        <v>0.50553190000000003</v>
      </c>
      <c r="D124" s="17">
        <v>0.49432520000000002</v>
      </c>
      <c r="E124">
        <v>0.50014915464495202</v>
      </c>
      <c r="F124">
        <v>0.49985084535504798</v>
      </c>
      <c r="G124" s="14">
        <v>0</v>
      </c>
      <c r="H124" s="14">
        <v>0</v>
      </c>
    </row>
    <row r="125" spans="2:8" x14ac:dyDescent="0.25">
      <c r="B125" s="11">
        <v>43046.731921296298</v>
      </c>
      <c r="C125" s="18">
        <v>0.50557450000000004</v>
      </c>
      <c r="D125" s="18">
        <v>0.49428149999999998</v>
      </c>
      <c r="E125">
        <v>0.50015255533087399</v>
      </c>
      <c r="F125">
        <v>0.49984744466912501</v>
      </c>
      <c r="G125" s="8">
        <v>0</v>
      </c>
      <c r="H125" s="8">
        <v>0</v>
      </c>
    </row>
    <row r="126" spans="2:8" x14ac:dyDescent="0.25">
      <c r="B126" s="12">
        <v>43046.731932870367</v>
      </c>
      <c r="C126" s="17">
        <v>0.50561699999999998</v>
      </c>
      <c r="D126" s="17">
        <v>0.4942378</v>
      </c>
      <c r="E126">
        <v>0.50015600323456699</v>
      </c>
      <c r="F126">
        <v>0.49984399676543301</v>
      </c>
      <c r="G126" s="14">
        <v>0</v>
      </c>
      <c r="H126" s="14">
        <v>0</v>
      </c>
    </row>
    <row r="127" spans="2:8" x14ac:dyDescent="0.25">
      <c r="B127" s="12">
        <v>43046.731944444444</v>
      </c>
      <c r="C127" s="17">
        <v>0.50565959999999999</v>
      </c>
      <c r="D127" s="17">
        <v>0.49419419999999997</v>
      </c>
      <c r="E127">
        <v>0.50015949856410102</v>
      </c>
      <c r="F127">
        <v>0.49984050143589898</v>
      </c>
      <c r="G127" s="14">
        <v>0</v>
      </c>
      <c r="H127" s="14">
        <v>0</v>
      </c>
    </row>
    <row r="128" spans="2:8" x14ac:dyDescent="0.25">
      <c r="B128" s="12">
        <v>43046.731956018521</v>
      </c>
      <c r="C128" s="17">
        <v>0.50570210000000004</v>
      </c>
      <c r="D128" s="17">
        <v>0.49415049999999999</v>
      </c>
      <c r="E128">
        <v>0.50016304152544</v>
      </c>
      <c r="F128">
        <v>0.49983695847456</v>
      </c>
      <c r="G128" s="14">
        <v>0</v>
      </c>
      <c r="H128" s="14">
        <v>0</v>
      </c>
    </row>
    <row r="129" spans="2:8" x14ac:dyDescent="0.25">
      <c r="B129" s="12">
        <v>43046.73196759259</v>
      </c>
      <c r="C129" s="17">
        <v>0.50574470000000005</v>
      </c>
      <c r="D129" s="17">
        <v>0.49410690000000002</v>
      </c>
      <c r="E129">
        <v>0.50016663232244996</v>
      </c>
      <c r="F129">
        <v>0.49983336767754999</v>
      </c>
      <c r="G129" s="14">
        <v>0</v>
      </c>
      <c r="H129" s="14">
        <v>0</v>
      </c>
    </row>
    <row r="130" spans="2:8" x14ac:dyDescent="0.25">
      <c r="B130" s="11">
        <v>43046.731979166667</v>
      </c>
      <c r="C130" s="18">
        <v>0.50578730000000005</v>
      </c>
      <c r="D130" s="18">
        <v>0.49406319999999998</v>
      </c>
      <c r="E130">
        <v>0.50017027115691404</v>
      </c>
      <c r="F130">
        <v>0.49982972884308602</v>
      </c>
      <c r="G130" s="8">
        <v>0</v>
      </c>
      <c r="H130" s="8">
        <v>0</v>
      </c>
    </row>
    <row r="131" spans="2:8" x14ac:dyDescent="0.25">
      <c r="B131" s="12">
        <v>43046.731990740744</v>
      </c>
      <c r="C131" s="17">
        <v>0.5058298</v>
      </c>
      <c r="D131" s="17">
        <v>0.4940196</v>
      </c>
      <c r="E131">
        <v>0.50017395822854305</v>
      </c>
      <c r="F131">
        <v>0.49982604177145601</v>
      </c>
      <c r="G131" s="14">
        <v>0</v>
      </c>
      <c r="H131" s="14">
        <v>0</v>
      </c>
    </row>
    <row r="132" spans="2:8" x14ac:dyDescent="0.25">
      <c r="B132" s="12">
        <v>43046.732002314813</v>
      </c>
      <c r="C132" s="17">
        <v>0.5058724</v>
      </c>
      <c r="D132" s="17">
        <v>0.49397590000000002</v>
      </c>
      <c r="E132">
        <v>0.50017769373499299</v>
      </c>
      <c r="F132">
        <v>0.49982230626500701</v>
      </c>
      <c r="G132" s="14">
        <v>0</v>
      </c>
      <c r="H132" s="14">
        <v>0</v>
      </c>
    </row>
    <row r="133" spans="2:8" x14ac:dyDescent="0.25">
      <c r="B133" s="12">
        <v>43046.73201388889</v>
      </c>
      <c r="C133" s="17">
        <v>0.50591489999999995</v>
      </c>
      <c r="D133" s="17">
        <v>0.49393229999999999</v>
      </c>
      <c r="E133">
        <v>0.50018147787187195</v>
      </c>
      <c r="F133">
        <v>0.499818522128128</v>
      </c>
      <c r="G133" s="14">
        <v>0</v>
      </c>
      <c r="H133" s="14">
        <v>0</v>
      </c>
    </row>
    <row r="134" spans="2:8" x14ac:dyDescent="0.25">
      <c r="B134" s="12">
        <v>43046.732025462959</v>
      </c>
      <c r="C134" s="17">
        <v>0.50595749999999995</v>
      </c>
      <c r="D134" s="17">
        <v>0.49388860000000001</v>
      </c>
      <c r="E134">
        <v>0.50018531083275597</v>
      </c>
      <c r="F134">
        <v>0.49981468916724298</v>
      </c>
      <c r="G134" s="14">
        <v>0</v>
      </c>
      <c r="H134" s="14">
        <v>0</v>
      </c>
    </row>
    <row r="135" spans="2:8" x14ac:dyDescent="0.25">
      <c r="B135" s="11">
        <v>43046.732037037036</v>
      </c>
      <c r="C135" s="18">
        <v>0.68899200000000005</v>
      </c>
      <c r="D135" s="18">
        <v>0.31096940000000001</v>
      </c>
      <c r="E135">
        <v>0.50018919280920304</v>
      </c>
      <c r="F135">
        <v>0.49981080719079701</v>
      </c>
      <c r="G135" s="8">
        <v>0</v>
      </c>
      <c r="H135" s="8">
        <v>0</v>
      </c>
    </row>
    <row r="136" spans="2:8" x14ac:dyDescent="0.25">
      <c r="B136" s="12">
        <v>43046.732048611113</v>
      </c>
      <c r="C136" s="17">
        <v>0.75</v>
      </c>
      <c r="D136" s="17">
        <v>0.25</v>
      </c>
      <c r="E136">
        <v>0.50019312399075999</v>
      </c>
      <c r="F136">
        <v>0.49980687600923901</v>
      </c>
      <c r="G136" s="14">
        <v>0</v>
      </c>
      <c r="H136" s="14">
        <v>0</v>
      </c>
    </row>
    <row r="137" spans="2:8" x14ac:dyDescent="0.25">
      <c r="B137" s="12">
        <v>43046.732060185182</v>
      </c>
      <c r="C137" s="17">
        <v>0.75</v>
      </c>
      <c r="D137" s="17">
        <v>0.25</v>
      </c>
      <c r="E137">
        <v>0.50019710456498301</v>
      </c>
      <c r="F137">
        <v>0.49980289543501599</v>
      </c>
      <c r="G137" s="14">
        <v>0</v>
      </c>
      <c r="H137" s="14">
        <v>0</v>
      </c>
    </row>
    <row r="138" spans="2:8" x14ac:dyDescent="0.25">
      <c r="B138" s="12">
        <v>43046.732071759259</v>
      </c>
      <c r="C138" s="17">
        <v>0.75</v>
      </c>
      <c r="D138" s="17">
        <v>0.25</v>
      </c>
      <c r="E138">
        <v>0.50020113471744199</v>
      </c>
      <c r="F138">
        <v>0.49979886528255701</v>
      </c>
      <c r="G138" s="14">
        <v>0</v>
      </c>
      <c r="H138" s="14">
        <v>0</v>
      </c>
    </row>
    <row r="139" spans="2:8" x14ac:dyDescent="0.25">
      <c r="B139" s="12">
        <v>43046.732083333336</v>
      </c>
      <c r="C139" s="17">
        <v>0.75</v>
      </c>
      <c r="D139" s="17">
        <v>0.25</v>
      </c>
      <c r="E139">
        <v>0.50020521463173795</v>
      </c>
      <c r="F139">
        <v>0.499794785368262</v>
      </c>
      <c r="G139" s="14">
        <v>0</v>
      </c>
      <c r="H139" s="14">
        <v>0</v>
      </c>
    </row>
    <row r="140" spans="2:8" x14ac:dyDescent="0.25">
      <c r="B140" s="11">
        <v>43046.732094907406</v>
      </c>
      <c r="C140" s="18">
        <v>0.75</v>
      </c>
      <c r="D140" s="18">
        <v>0.25</v>
      </c>
      <c r="E140">
        <v>0.50020934448951204</v>
      </c>
      <c r="F140">
        <v>0.49979065551048701</v>
      </c>
      <c r="G140" s="8">
        <v>0</v>
      </c>
      <c r="H140" s="8">
        <v>0</v>
      </c>
    </row>
    <row r="141" spans="2:8" x14ac:dyDescent="0.25">
      <c r="B141" s="12">
        <v>43046.732106481482</v>
      </c>
      <c r="C141" s="17">
        <v>0.75</v>
      </c>
      <c r="D141" s="17">
        <v>0.25</v>
      </c>
      <c r="E141">
        <v>0.50021352447046197</v>
      </c>
      <c r="F141">
        <v>0.49978647552953798</v>
      </c>
      <c r="G141" s="14">
        <v>0</v>
      </c>
      <c r="H141" s="14">
        <v>0</v>
      </c>
    </row>
    <row r="142" spans="2:8" x14ac:dyDescent="0.25">
      <c r="B142" s="12">
        <v>43046.732118055559</v>
      </c>
      <c r="C142" s="17">
        <v>0.75</v>
      </c>
      <c r="D142" s="17">
        <v>0.25</v>
      </c>
      <c r="E142">
        <v>0.50021775475234898</v>
      </c>
      <c r="F142">
        <v>0.49978224524765003</v>
      </c>
      <c r="G142" s="14">
        <v>0</v>
      </c>
      <c r="H142" s="14">
        <v>0</v>
      </c>
    </row>
    <row r="143" spans="2:8" x14ac:dyDescent="0.25">
      <c r="B143" s="12">
        <v>43046.732129629629</v>
      </c>
      <c r="C143" s="17">
        <v>0.75</v>
      </c>
      <c r="D143" s="17">
        <v>0.25</v>
      </c>
      <c r="E143">
        <v>0.50022203551101396</v>
      </c>
      <c r="F143">
        <v>0.49977796448898498</v>
      </c>
      <c r="G143" s="14">
        <v>0</v>
      </c>
      <c r="H143" s="14">
        <v>0</v>
      </c>
    </row>
    <row r="144" spans="2:8" x14ac:dyDescent="0.25">
      <c r="B144" s="12">
        <v>43046.732141203705</v>
      </c>
      <c r="C144" s="17">
        <v>0.75</v>
      </c>
      <c r="D144" s="17">
        <v>0.25</v>
      </c>
      <c r="E144">
        <v>0.50022636692038702</v>
      </c>
      <c r="F144">
        <v>0.49977363307961198</v>
      </c>
      <c r="G144" s="14">
        <v>0</v>
      </c>
      <c r="H144" s="14">
        <v>0</v>
      </c>
    </row>
    <row r="145" spans="2:8" x14ac:dyDescent="0.25">
      <c r="B145" s="11">
        <v>43046.732152777775</v>
      </c>
      <c r="C145" s="18">
        <v>0.75</v>
      </c>
      <c r="D145" s="18">
        <v>0.25</v>
      </c>
      <c r="E145">
        <v>0.50023074915249999</v>
      </c>
      <c r="F145">
        <v>0.49976925084750001</v>
      </c>
      <c r="G145" s="8">
        <v>0</v>
      </c>
      <c r="H145" s="8">
        <v>0</v>
      </c>
    </row>
    <row r="146" spans="2:8" x14ac:dyDescent="0.25">
      <c r="B146" s="12">
        <v>43046.732164351852</v>
      </c>
      <c r="C146" s="17">
        <v>0.75</v>
      </c>
      <c r="D146" s="17">
        <v>0.25</v>
      </c>
      <c r="E146">
        <v>0.50023518237749698</v>
      </c>
      <c r="F146">
        <v>0.49976481762250202</v>
      </c>
      <c r="G146" s="14">
        <v>0</v>
      </c>
      <c r="H146" s="14">
        <v>0</v>
      </c>
    </row>
    <row r="147" spans="2:8" x14ac:dyDescent="0.25">
      <c r="B147" s="12">
        <v>43046.732175925928</v>
      </c>
      <c r="C147" s="17">
        <v>0.75</v>
      </c>
      <c r="D147" s="17">
        <v>0.25</v>
      </c>
      <c r="E147">
        <v>0.50023966676365095</v>
      </c>
      <c r="F147">
        <v>0.499760333236348</v>
      </c>
      <c r="G147" s="14">
        <v>0</v>
      </c>
      <c r="H147" s="14">
        <v>0</v>
      </c>
    </row>
    <row r="148" spans="2:8" x14ac:dyDescent="0.25">
      <c r="B148" s="12">
        <v>43046.732187499998</v>
      </c>
      <c r="C148" s="17">
        <v>0.75</v>
      </c>
      <c r="D148" s="17">
        <v>0.25</v>
      </c>
      <c r="E148">
        <v>0.500244202477369</v>
      </c>
      <c r="F148">
        <v>0.499755797522631</v>
      </c>
      <c r="G148" s="14">
        <v>0</v>
      </c>
      <c r="H148" s="14">
        <v>0</v>
      </c>
    </row>
    <row r="149" spans="2:8" x14ac:dyDescent="0.25">
      <c r="B149" s="12">
        <v>43046.732199074075</v>
      </c>
      <c r="C149" s="17">
        <v>0.75</v>
      </c>
      <c r="D149" s="17">
        <v>0.25</v>
      </c>
      <c r="E149">
        <v>0.50024878968320796</v>
      </c>
      <c r="F149">
        <v>0.49975121031679198</v>
      </c>
      <c r="G149" s="14">
        <v>0</v>
      </c>
      <c r="H149" s="14">
        <v>0</v>
      </c>
    </row>
    <row r="150" spans="2:8" x14ac:dyDescent="0.25">
      <c r="B150" s="11">
        <v>43046.732210648152</v>
      </c>
      <c r="C150" s="18">
        <v>0.75</v>
      </c>
      <c r="D150" s="18">
        <v>0.25</v>
      </c>
      <c r="E150">
        <v>0.50025342854388399</v>
      </c>
      <c r="F150">
        <v>0.49974657145611601</v>
      </c>
      <c r="G150" s="8">
        <v>0</v>
      </c>
      <c r="H150" s="8">
        <v>0</v>
      </c>
    </row>
    <row r="151" spans="2:8" x14ac:dyDescent="0.25">
      <c r="B151" s="12">
        <v>43046.732222222221</v>
      </c>
      <c r="C151" s="17">
        <v>0.75</v>
      </c>
      <c r="D151" s="17">
        <v>0.25</v>
      </c>
      <c r="E151">
        <v>0.50025811922028696</v>
      </c>
      <c r="F151">
        <v>0.49974188077971299</v>
      </c>
      <c r="G151" s="14">
        <v>0</v>
      </c>
      <c r="H151" s="14">
        <v>0</v>
      </c>
    </row>
    <row r="152" spans="2:8" x14ac:dyDescent="0.25">
      <c r="B152" s="12">
        <v>43046.732233796298</v>
      </c>
      <c r="C152" s="17">
        <v>0.75</v>
      </c>
      <c r="D152" s="17">
        <v>0.25</v>
      </c>
      <c r="E152">
        <v>0.50026286187148705</v>
      </c>
      <c r="F152">
        <v>0.499737138128512</v>
      </c>
      <c r="G152" s="14">
        <v>0</v>
      </c>
      <c r="H152" s="14">
        <v>0</v>
      </c>
    </row>
    <row r="153" spans="2:8" x14ac:dyDescent="0.25">
      <c r="B153" s="12">
        <v>43046.732245370367</v>
      </c>
      <c r="C153" s="17">
        <v>0.75</v>
      </c>
      <c r="D153" s="17">
        <v>0.25</v>
      </c>
      <c r="E153">
        <v>0.50026765665475204</v>
      </c>
      <c r="F153">
        <v>0.49973234334524702</v>
      </c>
      <c r="G153" s="14">
        <v>0</v>
      </c>
      <c r="H153" s="14">
        <v>0</v>
      </c>
    </row>
    <row r="154" spans="2:8" x14ac:dyDescent="0.25">
      <c r="B154" s="12">
        <v>43046.732256944444</v>
      </c>
      <c r="C154" s="17">
        <v>0.75</v>
      </c>
      <c r="D154" s="17">
        <v>0.25</v>
      </c>
      <c r="E154">
        <v>0.50027250372555399</v>
      </c>
      <c r="F154">
        <v>0.49972749627444502</v>
      </c>
      <c r="G154" s="14">
        <v>0</v>
      </c>
      <c r="H154" s="14">
        <v>0</v>
      </c>
    </row>
    <row r="155" spans="2:8" x14ac:dyDescent="0.25">
      <c r="B155" s="11">
        <v>43046.732268518521</v>
      </c>
      <c r="C155" s="18">
        <v>0.75</v>
      </c>
      <c r="D155" s="18">
        <v>0.25</v>
      </c>
      <c r="E155">
        <v>0.50027740323758196</v>
      </c>
      <c r="F155">
        <v>0.49972259676241798</v>
      </c>
      <c r="G155" s="8">
        <v>0</v>
      </c>
      <c r="H155" s="8">
        <v>0</v>
      </c>
    </row>
    <row r="156" spans="2:8" x14ac:dyDescent="0.25">
      <c r="B156" s="12">
        <v>43046.73228009259</v>
      </c>
      <c r="C156" s="17">
        <v>0.75</v>
      </c>
      <c r="D156" s="17">
        <v>0.25</v>
      </c>
      <c r="E156">
        <v>0.500282355342753</v>
      </c>
      <c r="F156">
        <v>0.499717644657247</v>
      </c>
      <c r="G156" s="14">
        <v>0</v>
      </c>
      <c r="H156" s="14">
        <v>0</v>
      </c>
    </row>
    <row r="157" spans="2:8" x14ac:dyDescent="0.25">
      <c r="B157" s="12">
        <v>43046.732291666667</v>
      </c>
      <c r="C157" s="17">
        <v>0.75</v>
      </c>
      <c r="D157" s="17">
        <v>0.25</v>
      </c>
      <c r="E157">
        <v>0.50028736019122499</v>
      </c>
      <c r="F157">
        <v>0.49971263980877501</v>
      </c>
      <c r="G157" s="14">
        <v>0</v>
      </c>
      <c r="H157" s="14">
        <v>0</v>
      </c>
    </row>
    <row r="158" spans="2:8" x14ac:dyDescent="0.25">
      <c r="B158" s="12">
        <v>43046.732303240744</v>
      </c>
      <c r="C158" s="17">
        <v>0.75</v>
      </c>
      <c r="D158" s="17">
        <v>0.25</v>
      </c>
      <c r="E158">
        <v>0.500292417931404</v>
      </c>
      <c r="F158">
        <v>0.499707582068595</v>
      </c>
      <c r="G158" s="14">
        <v>0</v>
      </c>
      <c r="H158" s="14">
        <v>0</v>
      </c>
    </row>
    <row r="159" spans="2:8" x14ac:dyDescent="0.25">
      <c r="B159" s="12">
        <v>43046.732314814813</v>
      </c>
      <c r="C159" s="17">
        <v>0.75</v>
      </c>
      <c r="D159" s="17">
        <v>0.25</v>
      </c>
      <c r="E159">
        <v>0.50029752870996003</v>
      </c>
      <c r="F159">
        <v>0.49970247129003897</v>
      </c>
      <c r="G159" s="14">
        <v>0</v>
      </c>
      <c r="H159" s="14">
        <v>0</v>
      </c>
    </row>
    <row r="160" spans="2:8" x14ac:dyDescent="0.25">
      <c r="B160" s="11">
        <v>43046.73232638889</v>
      </c>
      <c r="C160" s="18">
        <v>0.75</v>
      </c>
      <c r="D160" s="18">
        <v>0.25</v>
      </c>
      <c r="E160">
        <v>0.50030269267183403</v>
      </c>
      <c r="F160">
        <v>0.49969730732816497</v>
      </c>
      <c r="G160" s="8">
        <v>0</v>
      </c>
      <c r="H160" s="8">
        <v>0</v>
      </c>
    </row>
    <row r="161" spans="2:8" x14ac:dyDescent="0.25">
      <c r="B161" s="12">
        <v>43046.73233796296</v>
      </c>
      <c r="C161" s="17">
        <v>0.75</v>
      </c>
      <c r="D161" s="17">
        <v>0.25</v>
      </c>
      <c r="E161">
        <v>0.50030790996025098</v>
      </c>
      <c r="F161">
        <v>0.49969209003974802</v>
      </c>
      <c r="G161" s="14">
        <v>0</v>
      </c>
      <c r="H161" s="14">
        <v>0</v>
      </c>
    </row>
    <row r="162" spans="2:8" x14ac:dyDescent="0.25">
      <c r="B162" s="12">
        <v>43046.732349537036</v>
      </c>
      <c r="C162" s="17">
        <v>0.75</v>
      </c>
      <c r="D162" s="17">
        <v>0.25</v>
      </c>
      <c r="E162">
        <v>0.50031318071672903</v>
      </c>
      <c r="F162">
        <v>0.49968681928327102</v>
      </c>
      <c r="G162" s="14">
        <v>0</v>
      </c>
      <c r="H162" s="14">
        <v>0</v>
      </c>
    </row>
    <row r="163" spans="2:8" x14ac:dyDescent="0.25">
      <c r="B163" s="12">
        <v>43046.732361111113</v>
      </c>
      <c r="C163" s="17">
        <v>0.75</v>
      </c>
      <c r="D163" s="17">
        <v>0.25</v>
      </c>
      <c r="E163">
        <v>0.50031850508109099</v>
      </c>
      <c r="F163">
        <v>0.49968149491890901</v>
      </c>
      <c r="G163" s="14">
        <v>0</v>
      </c>
      <c r="H163" s="14">
        <v>0</v>
      </c>
    </row>
    <row r="164" spans="2:8" x14ac:dyDescent="0.25">
      <c r="B164" s="12">
        <v>43046.732372685183</v>
      </c>
      <c r="C164" s="17">
        <v>0.75</v>
      </c>
      <c r="D164" s="17">
        <v>0.25</v>
      </c>
      <c r="E164">
        <v>0.50032388319147603</v>
      </c>
      <c r="F164">
        <v>0.49967611680852297</v>
      </c>
      <c r="G164" s="14">
        <v>0</v>
      </c>
      <c r="H164" s="14">
        <v>0</v>
      </c>
    </row>
    <row r="165" spans="2:8" x14ac:dyDescent="0.25">
      <c r="B165" s="11">
        <v>43046.73238425926</v>
      </c>
      <c r="C165" s="18">
        <v>0.75</v>
      </c>
      <c r="D165" s="18">
        <v>0.25</v>
      </c>
      <c r="E165">
        <v>0.50032931518435098</v>
      </c>
      <c r="F165">
        <v>0.49967068481564902</v>
      </c>
      <c r="G165" s="8">
        <v>0</v>
      </c>
      <c r="H165" s="8">
        <v>0</v>
      </c>
    </row>
    <row r="166" spans="2:8" x14ac:dyDescent="0.25">
      <c r="B166" s="12">
        <v>43046.732395833336</v>
      </c>
      <c r="C166" s="17">
        <v>0.75</v>
      </c>
      <c r="D166" s="17">
        <v>0.25</v>
      </c>
      <c r="E166">
        <v>0.50033480119451501</v>
      </c>
      <c r="F166">
        <v>0.49966519880548399</v>
      </c>
      <c r="G166" s="14">
        <v>0</v>
      </c>
      <c r="H166" s="14">
        <v>0</v>
      </c>
    </row>
    <row r="167" spans="2:8" x14ac:dyDescent="0.25">
      <c r="B167" s="12">
        <v>43046.732407407406</v>
      </c>
      <c r="C167" s="17">
        <v>0.75</v>
      </c>
      <c r="D167" s="17">
        <v>0.25</v>
      </c>
      <c r="E167">
        <v>0.50034034135511996</v>
      </c>
      <c r="F167">
        <v>0.49965965864487999</v>
      </c>
      <c r="G167" s="14">
        <v>0</v>
      </c>
      <c r="H167" s="14">
        <v>0</v>
      </c>
    </row>
    <row r="168" spans="2:8" x14ac:dyDescent="0.25">
      <c r="B168" s="12">
        <v>43046.732418981483</v>
      </c>
      <c r="C168" s="17">
        <v>0.75</v>
      </c>
      <c r="D168" s="17">
        <v>0.25</v>
      </c>
      <c r="E168">
        <v>0.50034593579767095</v>
      </c>
      <c r="F168">
        <v>0.499654064202329</v>
      </c>
      <c r="G168" s="14">
        <v>0</v>
      </c>
      <c r="H168" s="14">
        <v>0</v>
      </c>
    </row>
    <row r="169" spans="2:8" x14ac:dyDescent="0.25">
      <c r="B169" s="12">
        <v>43046.732430555552</v>
      </c>
      <c r="C169" s="17">
        <v>0.75</v>
      </c>
      <c r="D169" s="17">
        <v>0.25</v>
      </c>
      <c r="E169">
        <v>0.50035158465204299</v>
      </c>
      <c r="F169">
        <v>0.49964841534795601</v>
      </c>
      <c r="G169" s="14">
        <v>0</v>
      </c>
      <c r="H169" s="14">
        <v>0</v>
      </c>
    </row>
    <row r="170" spans="2:8" x14ac:dyDescent="0.25">
      <c r="B170" s="11">
        <v>43046.732442129629</v>
      </c>
      <c r="C170" s="18">
        <v>0.75</v>
      </c>
      <c r="D170" s="18">
        <v>0.25</v>
      </c>
      <c r="E170">
        <v>0.50035728804649104</v>
      </c>
      <c r="F170">
        <v>0.49964271195350801</v>
      </c>
      <c r="G170" s="8">
        <v>0</v>
      </c>
      <c r="H170" s="8">
        <v>0</v>
      </c>
    </row>
    <row r="171" spans="2:8" x14ac:dyDescent="0.25">
      <c r="B171" s="12">
        <v>43046.732453703706</v>
      </c>
      <c r="C171" s="17">
        <v>0.75</v>
      </c>
      <c r="D171" s="17">
        <v>0.25</v>
      </c>
      <c r="E171">
        <v>0.50036304610765703</v>
      </c>
      <c r="F171">
        <v>0.49963695389234197</v>
      </c>
      <c r="G171" s="14">
        <v>0</v>
      </c>
      <c r="H171" s="14">
        <v>0</v>
      </c>
    </row>
    <row r="172" spans="2:8" x14ac:dyDescent="0.25">
      <c r="B172" s="12">
        <v>43046.732465277775</v>
      </c>
      <c r="C172" s="17">
        <v>0.75</v>
      </c>
      <c r="D172" s="17">
        <v>0.25</v>
      </c>
      <c r="E172">
        <v>0.50036885896058203</v>
      </c>
      <c r="F172">
        <v>0.49963114103941703</v>
      </c>
      <c r="G172" s="14">
        <v>0</v>
      </c>
      <c r="H172" s="14">
        <v>0</v>
      </c>
    </row>
    <row r="173" spans="2:8" x14ac:dyDescent="0.25">
      <c r="B173" s="12">
        <v>43046.732476851852</v>
      </c>
      <c r="C173" s="17">
        <v>0.75</v>
      </c>
      <c r="D173" s="17">
        <v>0.25</v>
      </c>
      <c r="E173">
        <v>0.50037472672871597</v>
      </c>
      <c r="F173">
        <v>0.49962527327128298</v>
      </c>
      <c r="G173" s="14">
        <v>0</v>
      </c>
      <c r="H173" s="14">
        <v>0</v>
      </c>
    </row>
    <row r="174" spans="2:8" x14ac:dyDescent="0.25">
      <c r="B174" s="12">
        <v>43046.732488425929</v>
      </c>
      <c r="C174" s="17">
        <v>0.75</v>
      </c>
      <c r="D174" s="17">
        <v>0.25</v>
      </c>
      <c r="E174">
        <v>0.50038064953393002</v>
      </c>
      <c r="F174">
        <v>0.49961935046606898</v>
      </c>
      <c r="G174" s="14">
        <v>0</v>
      </c>
      <c r="H174" s="14">
        <v>0</v>
      </c>
    </row>
    <row r="175" spans="2:8" x14ac:dyDescent="0.25">
      <c r="B175" s="11">
        <v>43046.732499999998</v>
      </c>
      <c r="C175" s="18">
        <v>0.75</v>
      </c>
      <c r="D175" s="18">
        <v>0.25</v>
      </c>
      <c r="E175">
        <v>0.50038662749652296</v>
      </c>
      <c r="F175">
        <v>0.49961337250347598</v>
      </c>
      <c r="G175" s="8">
        <v>0</v>
      </c>
      <c r="H175" s="8">
        <v>0</v>
      </c>
    </row>
    <row r="176" spans="2:8" x14ac:dyDescent="0.25">
      <c r="B176" s="12">
        <v>43046.732511574075</v>
      </c>
      <c r="C176" s="17">
        <v>0.75</v>
      </c>
      <c r="D176" s="17">
        <v>0.25</v>
      </c>
      <c r="E176">
        <v>0.50039266073523303</v>
      </c>
      <c r="F176">
        <v>0.49960733926476603</v>
      </c>
      <c r="G176" s="14">
        <v>0</v>
      </c>
      <c r="H176" s="14">
        <v>0</v>
      </c>
    </row>
    <row r="177" spans="2:8" x14ac:dyDescent="0.25">
      <c r="B177" s="12">
        <v>43046.732523148145</v>
      </c>
      <c r="C177" s="17">
        <v>0.75</v>
      </c>
      <c r="D177" s="17">
        <v>0.25</v>
      </c>
      <c r="E177">
        <v>0.50039874936724904</v>
      </c>
      <c r="F177">
        <v>0.49960125063275002</v>
      </c>
      <c r="G177" s="14">
        <v>0</v>
      </c>
      <c r="H177" s="14">
        <v>0</v>
      </c>
    </row>
    <row r="178" spans="2:8" x14ac:dyDescent="0.25">
      <c r="B178" s="12">
        <v>43046.732534722221</v>
      </c>
      <c r="C178" s="17">
        <v>0.75</v>
      </c>
      <c r="D178" s="17">
        <v>0.25</v>
      </c>
      <c r="E178">
        <v>0.50040489350821804</v>
      </c>
      <c r="F178">
        <v>0.49959510649178102</v>
      </c>
      <c r="G178" s="14">
        <v>0</v>
      </c>
      <c r="H178" s="14">
        <v>0</v>
      </c>
    </row>
    <row r="179" spans="2:8" x14ac:dyDescent="0.25">
      <c r="B179" s="12">
        <v>43046.732546296298</v>
      </c>
      <c r="C179" s="17">
        <v>0.75</v>
      </c>
      <c r="D179" s="17">
        <v>0.25</v>
      </c>
      <c r="E179">
        <v>0.50041109327225697</v>
      </c>
      <c r="F179">
        <v>0.49958890672774298</v>
      </c>
      <c r="G179" s="14">
        <v>0</v>
      </c>
      <c r="H179" s="14">
        <v>0</v>
      </c>
    </row>
    <row r="180" spans="2:8" x14ac:dyDescent="0.25">
      <c r="B180" s="11">
        <v>43046.732557870368</v>
      </c>
      <c r="C180" s="18">
        <v>0.75</v>
      </c>
      <c r="D180" s="18">
        <v>0.25</v>
      </c>
      <c r="E180">
        <v>0.50041734877195998</v>
      </c>
      <c r="F180">
        <v>0.49958265122804002</v>
      </c>
      <c r="G180" s="8">
        <v>0</v>
      </c>
      <c r="H180" s="8">
        <v>0</v>
      </c>
    </row>
    <row r="181" spans="2:8" x14ac:dyDescent="0.25">
      <c r="B181" s="12">
        <v>43046.732569444444</v>
      </c>
      <c r="C181" s="17">
        <v>0.75</v>
      </c>
      <c r="D181" s="17">
        <v>0.25</v>
      </c>
      <c r="E181">
        <v>0.500423660118411</v>
      </c>
      <c r="F181">
        <v>0.49957633988158801</v>
      </c>
      <c r="G181" s="14">
        <v>0</v>
      </c>
      <c r="H181" s="14">
        <v>0</v>
      </c>
    </row>
    <row r="182" spans="2:8" x14ac:dyDescent="0.25">
      <c r="B182" s="12">
        <v>43046.732581018521</v>
      </c>
      <c r="C182" s="17">
        <v>0.75</v>
      </c>
      <c r="D182" s="17">
        <v>0.25</v>
      </c>
      <c r="E182">
        <v>0.50043002742119302</v>
      </c>
      <c r="F182">
        <v>0.49956997257880598</v>
      </c>
      <c r="G182" s="14">
        <v>0</v>
      </c>
      <c r="H182" s="14">
        <v>0</v>
      </c>
    </row>
    <row r="183" spans="2:8" x14ac:dyDescent="0.25">
      <c r="B183" s="12">
        <v>43046.732592592591</v>
      </c>
      <c r="C183" s="17">
        <v>0.75</v>
      </c>
      <c r="D183" s="17">
        <v>0.25</v>
      </c>
      <c r="E183">
        <v>0.50043645078839605</v>
      </c>
      <c r="F183">
        <v>0.49956354921160301</v>
      </c>
      <c r="G183" s="14">
        <v>0</v>
      </c>
      <c r="H183" s="14">
        <v>0</v>
      </c>
    </row>
    <row r="184" spans="2:8" x14ac:dyDescent="0.25">
      <c r="B184" s="12">
        <v>43046.732604166667</v>
      </c>
      <c r="C184" s="17">
        <v>0.75</v>
      </c>
      <c r="D184" s="17">
        <v>0.25</v>
      </c>
      <c r="E184">
        <v>0.50044293032662701</v>
      </c>
      <c r="F184">
        <v>0.49955706967337199</v>
      </c>
      <c r="G184" s="14">
        <v>0</v>
      </c>
      <c r="H184" s="14">
        <v>0</v>
      </c>
    </row>
    <row r="185" spans="2:8" x14ac:dyDescent="0.25">
      <c r="B185" s="11">
        <v>43046.732615740744</v>
      </c>
      <c r="C185" s="18">
        <v>0.75</v>
      </c>
      <c r="D185" s="18">
        <v>0.25</v>
      </c>
      <c r="E185">
        <v>0.50044946614102204</v>
      </c>
      <c r="F185">
        <v>0.49955053385897702</v>
      </c>
      <c r="G185" s="8">
        <v>0</v>
      </c>
      <c r="H185" s="8">
        <v>0</v>
      </c>
    </row>
    <row r="186" spans="2:8" x14ac:dyDescent="0.25">
      <c r="B186" s="12">
        <v>43046.732627314814</v>
      </c>
      <c r="C186" s="17">
        <v>0.75</v>
      </c>
      <c r="D186" s="17">
        <v>0.25</v>
      </c>
      <c r="E186">
        <v>0.50045605833525098</v>
      </c>
      <c r="F186">
        <v>0.49954394166474803</v>
      </c>
      <c r="G186" s="14">
        <v>0</v>
      </c>
      <c r="H186" s="14">
        <v>0</v>
      </c>
    </row>
    <row r="187" spans="2:8" x14ac:dyDescent="0.25">
      <c r="E187">
        <v>0.50046270701153095</v>
      </c>
      <c r="F187">
        <v>0.499537292988468</v>
      </c>
    </row>
    <row r="188" spans="2:8" x14ac:dyDescent="0.25">
      <c r="E188">
        <v>0.50046941227063502</v>
      </c>
      <c r="F188">
        <v>0.49953058772936398</v>
      </c>
    </row>
    <row r="189" spans="2:8" x14ac:dyDescent="0.25">
      <c r="E189">
        <v>0.50047617421190005</v>
      </c>
      <c r="F189">
        <v>0.49952382578809901</v>
      </c>
    </row>
    <row r="190" spans="2:8" x14ac:dyDescent="0.25">
      <c r="E190">
        <v>0.50048299293323595</v>
      </c>
      <c r="F190">
        <v>0.499517007066763</v>
      </c>
    </row>
    <row r="191" spans="2:8" x14ac:dyDescent="0.25">
      <c r="E191">
        <v>0.50048986853113797</v>
      </c>
      <c r="F191">
        <v>0.49951013146886197</v>
      </c>
    </row>
    <row r="192" spans="2:8" x14ac:dyDescent="0.25">
      <c r="E192">
        <v>0.50049680110068995</v>
      </c>
      <c r="F192">
        <v>0.499503198899309</v>
      </c>
    </row>
    <row r="193" spans="5:6" x14ac:dyDescent="0.25">
      <c r="E193">
        <v>0.50050379073558104</v>
      </c>
      <c r="F193">
        <v>0.49949620926441801</v>
      </c>
    </row>
    <row r="194" spans="5:6" x14ac:dyDescent="0.25">
      <c r="E194">
        <v>0.50051083752810899</v>
      </c>
      <c r="F194">
        <v>0.49948916247189001</v>
      </c>
    </row>
    <row r="195" spans="5:6" x14ac:dyDescent="0.25">
      <c r="E195">
        <v>0.50051794156919005</v>
      </c>
      <c r="F195">
        <v>0.49948205843080901</v>
      </c>
    </row>
    <row r="196" spans="5:6" x14ac:dyDescent="0.25">
      <c r="E196">
        <v>0.50052510294837005</v>
      </c>
      <c r="F196">
        <v>0.49947489705163001</v>
      </c>
    </row>
    <row r="197" spans="5:6" x14ac:dyDescent="0.25">
      <c r="E197">
        <v>0.500532321753831</v>
      </c>
      <c r="F197">
        <v>0.499467678246168</v>
      </c>
    </row>
    <row r="198" spans="5:6" x14ac:dyDescent="0.25">
      <c r="E198">
        <v>0.500539598072402</v>
      </c>
      <c r="F198">
        <v>0.499460401927597</v>
      </c>
    </row>
    <row r="199" spans="5:6" x14ac:dyDescent="0.25">
      <c r="E199">
        <v>0.50054693198956801</v>
      </c>
      <c r="F199">
        <v>0.49945306801043099</v>
      </c>
    </row>
    <row r="200" spans="5:6" x14ac:dyDescent="0.25">
      <c r="E200">
        <v>0.50055432358947505</v>
      </c>
      <c r="F200">
        <v>0.49944567641052501</v>
      </c>
    </row>
    <row r="201" spans="5:6" x14ac:dyDescent="0.25">
      <c r="E201">
        <v>0.50056177295494197</v>
      </c>
      <c r="F201">
        <v>0.49943822704505703</v>
      </c>
    </row>
    <row r="202" spans="5:6" x14ac:dyDescent="0.25">
      <c r="E202">
        <v>0.50056928016747104</v>
      </c>
      <c r="F202">
        <v>0.49943071983252801</v>
      </c>
    </row>
    <row r="203" spans="5:6" x14ac:dyDescent="0.25">
      <c r="E203">
        <v>0.50057684530725299</v>
      </c>
      <c r="F203">
        <v>0.49942315469274701</v>
      </c>
    </row>
    <row r="204" spans="5:6" x14ac:dyDescent="0.25">
      <c r="E204">
        <v>0.50058446845317395</v>
      </c>
      <c r="F204">
        <v>0.499415531546825</v>
      </c>
    </row>
    <row r="205" spans="5:6" x14ac:dyDescent="0.25">
      <c r="E205">
        <v>0.50059214968283205</v>
      </c>
      <c r="F205">
        <v>0.499407850317167</v>
      </c>
    </row>
    <row r="206" spans="5:6" x14ac:dyDescent="0.25">
      <c r="E206">
        <v>0.50059988907253505</v>
      </c>
      <c r="F206">
        <v>0.499400110927464</v>
      </c>
    </row>
    <row r="207" spans="5:6" x14ac:dyDescent="0.25">
      <c r="E207">
        <v>0.50060768669731903</v>
      </c>
      <c r="F207">
        <v>0.49939231330268002</v>
      </c>
    </row>
    <row r="208" spans="5:6" x14ac:dyDescent="0.25">
      <c r="E208">
        <v>0.50061554263094998</v>
      </c>
      <c r="F208">
        <v>0.49938445736905002</v>
      </c>
    </row>
    <row r="209" spans="5:6" x14ac:dyDescent="0.25">
      <c r="E209">
        <v>0.50062345694593202</v>
      </c>
      <c r="F209">
        <v>0.49937654305406698</v>
      </c>
    </row>
    <row r="210" spans="5:6" x14ac:dyDescent="0.25">
      <c r="E210">
        <v>0.50063142971352304</v>
      </c>
      <c r="F210">
        <v>0.49936857028647602</v>
      </c>
    </row>
    <row r="211" spans="5:6" x14ac:dyDescent="0.25">
      <c r="E211">
        <v>0.50063946100373202</v>
      </c>
      <c r="F211">
        <v>0.49936053899626698</v>
      </c>
    </row>
    <row r="212" spans="5:6" x14ac:dyDescent="0.25">
      <c r="E212">
        <v>0.50064755088533797</v>
      </c>
      <c r="F212">
        <v>0.49935244911466098</v>
      </c>
    </row>
    <row r="213" spans="5:6" x14ac:dyDescent="0.25">
      <c r="E213">
        <v>0.50065569942589006</v>
      </c>
      <c r="F213">
        <v>0.499344300574109</v>
      </c>
    </row>
    <row r="214" spans="5:6" x14ac:dyDescent="0.25">
      <c r="E214">
        <v>0.50066390669171901</v>
      </c>
      <c r="F214">
        <v>0.49933609330828099</v>
      </c>
    </row>
    <row r="215" spans="5:6" x14ac:dyDescent="0.25">
      <c r="E215">
        <v>0.50067217274794495</v>
      </c>
      <c r="F215">
        <v>0.49932782725205399</v>
      </c>
    </row>
    <row r="216" spans="5:6" x14ac:dyDescent="0.25">
      <c r="E216">
        <v>0.50068049765848699</v>
      </c>
      <c r="F216">
        <v>0.49931950234151201</v>
      </c>
    </row>
    <row r="217" spans="5:6" x14ac:dyDescent="0.25">
      <c r="E217">
        <v>0.50068888148606705</v>
      </c>
      <c r="F217">
        <v>0.49931111851393201</v>
      </c>
    </row>
    <row r="218" spans="5:6" x14ac:dyDescent="0.25">
      <c r="E218">
        <v>0.50069732429222202</v>
      </c>
      <c r="F218">
        <v>0.49930267570777698</v>
      </c>
    </row>
    <row r="219" spans="5:6" x14ac:dyDescent="0.25">
      <c r="E219">
        <v>0.50070582613730996</v>
      </c>
      <c r="F219">
        <v>0.49929417386268998</v>
      </c>
    </row>
    <row r="220" spans="5:6" x14ac:dyDescent="0.25">
      <c r="E220">
        <v>0.50071438708051497</v>
      </c>
      <c r="F220">
        <v>0.49928561291948398</v>
      </c>
    </row>
    <row r="221" spans="5:6" x14ac:dyDescent="0.25">
      <c r="E221">
        <v>0.50072300717986196</v>
      </c>
      <c r="F221">
        <v>0.49927699282013799</v>
      </c>
    </row>
    <row r="222" spans="5:6" x14ac:dyDescent="0.25">
      <c r="E222">
        <v>0.500731686492217</v>
      </c>
      <c r="F222">
        <v>0.499268313507783</v>
      </c>
    </row>
    <row r="223" spans="5:6" x14ac:dyDescent="0.25">
      <c r="E223">
        <v>0.50074042507329997</v>
      </c>
      <c r="F223">
        <v>0.49925957492669998</v>
      </c>
    </row>
    <row r="224" spans="5:6" x14ac:dyDescent="0.25">
      <c r="E224">
        <v>0.50074922297768998</v>
      </c>
      <c r="F224">
        <v>0.49925077702231002</v>
      </c>
    </row>
    <row r="225" spans="5:6" x14ac:dyDescent="0.25">
      <c r="E225">
        <v>0.50075808025883295</v>
      </c>
      <c r="F225">
        <v>0.499241919741166</v>
      </c>
    </row>
    <row r="226" spans="5:6" x14ac:dyDescent="0.25">
      <c r="E226">
        <v>0.50076699696905203</v>
      </c>
      <c r="F226">
        <v>0.49923300303094698</v>
      </c>
    </row>
    <row r="227" spans="5:6" x14ac:dyDescent="0.25">
      <c r="E227">
        <v>0.50077597315955102</v>
      </c>
      <c r="F227">
        <v>0.49922402684044898</v>
      </c>
    </row>
    <row r="228" spans="5:6" x14ac:dyDescent="0.25">
      <c r="E228">
        <v>0.50078500888042199</v>
      </c>
      <c r="F228">
        <v>0.49921499111957701</v>
      </c>
    </row>
    <row r="229" spans="5:6" x14ac:dyDescent="0.25">
      <c r="E229">
        <v>0.50079410418065795</v>
      </c>
      <c r="F229">
        <v>0.49920589581934099</v>
      </c>
    </row>
    <row r="230" spans="5:6" x14ac:dyDescent="0.25">
      <c r="E230">
        <v>0.50080325910815604</v>
      </c>
      <c r="F230">
        <v>0.49919674089184302</v>
      </c>
    </row>
    <row r="231" spans="5:6" x14ac:dyDescent="0.25">
      <c r="E231">
        <v>0.50081247370972204</v>
      </c>
      <c r="F231">
        <v>0.49918752629027702</v>
      </c>
    </row>
    <row r="232" spans="5:6" x14ac:dyDescent="0.25">
      <c r="E232">
        <v>0.50082174803108603</v>
      </c>
      <c r="F232">
        <v>0.49917825196891302</v>
      </c>
    </row>
    <row r="233" spans="5:6" x14ac:dyDescent="0.25">
      <c r="E233">
        <v>0.50083108211690197</v>
      </c>
      <c r="F233">
        <v>0.49916891788309697</v>
      </c>
    </row>
    <row r="234" spans="5:6" x14ac:dyDescent="0.25">
      <c r="E234">
        <v>0.50084047601075798</v>
      </c>
      <c r="F234">
        <v>0.49915952398924102</v>
      </c>
    </row>
    <row r="235" spans="5:6" x14ac:dyDescent="0.25">
      <c r="E235">
        <v>0.50084992975518505</v>
      </c>
      <c r="F235">
        <v>0.499150070244815</v>
      </c>
    </row>
    <row r="236" spans="5:6" x14ac:dyDescent="0.25">
      <c r="E236">
        <v>0.50085944339166</v>
      </c>
      <c r="F236">
        <v>0.499140556608339</v>
      </c>
    </row>
    <row r="237" spans="5:6" x14ac:dyDescent="0.25">
      <c r="E237">
        <v>0.50086901696061703</v>
      </c>
      <c r="F237">
        <v>0.49913098303938203</v>
      </c>
    </row>
    <row r="238" spans="5:6" x14ac:dyDescent="0.25">
      <c r="E238">
        <v>0.50087865050145297</v>
      </c>
      <c r="F238">
        <v>0.49912134949854597</v>
      </c>
    </row>
    <row r="239" spans="5:6" x14ac:dyDescent="0.25">
      <c r="E239">
        <v>0.50088834405253302</v>
      </c>
      <c r="F239">
        <v>0.49911165594746598</v>
      </c>
    </row>
    <row r="240" spans="5:6" x14ac:dyDescent="0.25">
      <c r="E240">
        <v>0.50089809765119997</v>
      </c>
      <c r="F240">
        <v>0.49910190234879898</v>
      </c>
    </row>
    <row r="241" spans="5:6" x14ac:dyDescent="0.25">
      <c r="E241">
        <v>0.50090791133377899</v>
      </c>
      <c r="F241">
        <v>0.49909208866622001</v>
      </c>
    </row>
    <row r="242" spans="5:6" x14ac:dyDescent="0.25">
      <c r="E242">
        <v>0.50091778513558705</v>
      </c>
      <c r="F242">
        <v>0.49908221486441201</v>
      </c>
    </row>
    <row r="243" spans="5:6" x14ac:dyDescent="0.25">
      <c r="E243">
        <v>0.50092771909093703</v>
      </c>
      <c r="F243">
        <v>0.49907228090906203</v>
      </c>
    </row>
    <row r="244" spans="5:6" x14ac:dyDescent="0.25">
      <c r="E244">
        <v>0.50093771323314795</v>
      </c>
      <c r="F244">
        <v>0.49906228676685099</v>
      </c>
    </row>
    <row r="245" spans="5:6" x14ac:dyDescent="0.25">
      <c r="E245">
        <v>0.50094776759454696</v>
      </c>
      <c r="F245">
        <v>0.49905223240545199</v>
      </c>
    </row>
    <row r="246" spans="5:6" x14ac:dyDescent="0.25">
      <c r="E246">
        <v>0.50095788220648196</v>
      </c>
      <c r="F246">
        <v>0.49904211779351698</v>
      </c>
    </row>
    <row r="247" spans="5:6" x14ac:dyDescent="0.25">
      <c r="E247">
        <v>0.50096805709932402</v>
      </c>
      <c r="F247">
        <v>0.49903194290067499</v>
      </c>
    </row>
    <row r="248" spans="5:6" x14ac:dyDescent="0.25">
      <c r="E248">
        <v>0.50097829230247304</v>
      </c>
      <c r="F248">
        <v>0.49902170769752602</v>
      </c>
    </row>
    <row r="249" spans="5:6" x14ac:dyDescent="0.25">
      <c r="E249">
        <v>0.50098858784437095</v>
      </c>
      <c r="F249">
        <v>0.499011412155628</v>
      </c>
    </row>
    <row r="250" spans="5:6" x14ac:dyDescent="0.25">
      <c r="E250">
        <v>0.50099894375250198</v>
      </c>
      <c r="F250">
        <v>0.49900105624749702</v>
      </c>
    </row>
    <row r="251" spans="5:6" x14ac:dyDescent="0.25">
      <c r="E251">
        <v>0.50100936005340002</v>
      </c>
      <c r="F251">
        <v>0.49899063994659898</v>
      </c>
    </row>
    <row r="252" spans="5:6" x14ac:dyDescent="0.25">
      <c r="E252">
        <v>0.50101983677265804</v>
      </c>
      <c r="F252">
        <v>0.49898016322734101</v>
      </c>
    </row>
    <row r="253" spans="5:6" x14ac:dyDescent="0.25">
      <c r="E253">
        <v>0.50103037393493299</v>
      </c>
      <c r="F253">
        <v>0.49896962606506601</v>
      </c>
    </row>
    <row r="254" spans="5:6" x14ac:dyDescent="0.25">
      <c r="E254">
        <v>0.501040971563952</v>
      </c>
      <c r="F254">
        <v>0.498959028436047</v>
      </c>
    </row>
    <row r="255" spans="5:6" x14ac:dyDescent="0.25">
      <c r="E255">
        <v>0.50105162968251904</v>
      </c>
      <c r="F255">
        <v>0.49894837031748002</v>
      </c>
    </row>
    <row r="256" spans="5:6" x14ac:dyDescent="0.25">
      <c r="E256">
        <v>0.50106234831252106</v>
      </c>
      <c r="F256">
        <v>0.498937651687478</v>
      </c>
    </row>
    <row r="257" spans="5:6" x14ac:dyDescent="0.25">
      <c r="E257">
        <v>0.50107312747493504</v>
      </c>
      <c r="F257">
        <v>0.49892687252506401</v>
      </c>
    </row>
    <row r="258" spans="5:6" x14ac:dyDescent="0.25">
      <c r="E258">
        <v>0.50108396718983395</v>
      </c>
      <c r="F258">
        <v>0.498916032810166</v>
      </c>
    </row>
    <row r="259" spans="5:6" x14ac:dyDescent="0.25">
      <c r="E259">
        <v>0.50109486747639198</v>
      </c>
      <c r="F259">
        <v>0.49890513252360702</v>
      </c>
    </row>
    <row r="260" spans="5:6" x14ac:dyDescent="0.25">
      <c r="E260">
        <v>0.50110582835289397</v>
      </c>
      <c r="F260">
        <v>0.49889417164710498</v>
      </c>
    </row>
    <row r="261" spans="5:6" x14ac:dyDescent="0.25">
      <c r="E261">
        <v>0.50111684983673699</v>
      </c>
      <c r="F261">
        <v>0.49888315016326201</v>
      </c>
    </row>
    <row r="262" spans="5:6" x14ac:dyDescent="0.25">
      <c r="E262">
        <v>0.50112793194444105</v>
      </c>
      <c r="F262">
        <v>0.498872068055559</v>
      </c>
    </row>
    <row r="263" spans="5:6" x14ac:dyDescent="0.25">
      <c r="E263">
        <v>0.50113907469164998</v>
      </c>
      <c r="F263">
        <v>0.49886092530834902</v>
      </c>
    </row>
    <row r="264" spans="5:6" x14ac:dyDescent="0.25">
      <c r="E264">
        <v>0.50115027809314605</v>
      </c>
      <c r="F264">
        <v>0.498849721906854</v>
      </c>
    </row>
    <row r="265" spans="5:6" x14ac:dyDescent="0.25">
      <c r="E265">
        <v>0.50116154216284403</v>
      </c>
      <c r="F265">
        <v>0.49883845783715502</v>
      </c>
    </row>
    <row r="266" spans="5:6" x14ac:dyDescent="0.25">
      <c r="E266">
        <v>0.50117286691381002</v>
      </c>
      <c r="F266">
        <v>0.49882713308618898</v>
      </c>
    </row>
    <row r="267" spans="5:6" x14ac:dyDescent="0.25">
      <c r="E267">
        <v>0.50118425235825703</v>
      </c>
      <c r="F267">
        <v>0.49881574764174202</v>
      </c>
    </row>
    <row r="268" spans="5:6" x14ac:dyDescent="0.25">
      <c r="E268">
        <v>0.50119569850755796</v>
      </c>
      <c r="F268">
        <v>0.49880430149244098</v>
      </c>
    </row>
    <row r="269" spans="5:6" x14ac:dyDescent="0.25">
      <c r="E269">
        <v>0.50120720537224694</v>
      </c>
      <c r="F269">
        <v>0.498792794627752</v>
      </c>
    </row>
    <row r="270" spans="5:6" x14ac:dyDescent="0.25">
      <c r="E270">
        <v>0.50121877296202799</v>
      </c>
      <c r="F270">
        <v>0.49878122703797201</v>
      </c>
    </row>
    <row r="271" spans="5:6" x14ac:dyDescent="0.25">
      <c r="E271">
        <v>0.501230401285779</v>
      </c>
      <c r="F271">
        <v>0.49876959871422</v>
      </c>
    </row>
    <row r="272" spans="5:6" x14ac:dyDescent="0.25">
      <c r="E272">
        <v>0.50124209035156098</v>
      </c>
      <c r="F272">
        <v>0.49875790964843902</v>
      </c>
    </row>
    <row r="273" spans="5:6" x14ac:dyDescent="0.25">
      <c r="E273">
        <v>0.501253840166618</v>
      </c>
      <c r="F273">
        <v>0.498746159833381</v>
      </c>
    </row>
    <row r="274" spans="5:6" x14ac:dyDescent="0.25">
      <c r="E274">
        <v>0.50126565073739004</v>
      </c>
      <c r="F274">
        <v>0.49873434926260901</v>
      </c>
    </row>
    <row r="275" spans="5:6" x14ac:dyDescent="0.25">
      <c r="E275">
        <v>0.50127752206951204</v>
      </c>
      <c r="F275">
        <v>0.49872247793048702</v>
      </c>
    </row>
    <row r="276" spans="5:6" x14ac:dyDescent="0.25">
      <c r="E276">
        <v>0.501289454167824</v>
      </c>
      <c r="F276">
        <v>0.498710545832175</v>
      </c>
    </row>
    <row r="277" spans="5:6" x14ac:dyDescent="0.25">
      <c r="E277">
        <v>0.50130144703637503</v>
      </c>
      <c r="F277">
        <v>0.49869855296362398</v>
      </c>
    </row>
    <row r="278" spans="5:6" x14ac:dyDescent="0.25">
      <c r="E278">
        <v>0.50131350067842995</v>
      </c>
      <c r="F278">
        <v>0.49868649932157</v>
      </c>
    </row>
    <row r="279" spans="5:6" x14ac:dyDescent="0.25">
      <c r="E279">
        <v>0.501325615096472</v>
      </c>
      <c r="F279">
        <v>0.498674384903527</v>
      </c>
    </row>
    <row r="280" spans="5:6" x14ac:dyDescent="0.25">
      <c r="E280">
        <v>0.50133779029221404</v>
      </c>
      <c r="F280">
        <v>0.49866220970778502</v>
      </c>
    </row>
    <row r="281" spans="5:6" x14ac:dyDescent="0.25">
      <c r="E281">
        <v>0.50135002626659797</v>
      </c>
      <c r="F281">
        <v>0.49864997373340197</v>
      </c>
    </row>
    <row r="282" spans="5:6" x14ac:dyDescent="0.25">
      <c r="E282">
        <v>0.50136232301980299</v>
      </c>
      <c r="F282">
        <v>0.49863767698019601</v>
      </c>
    </row>
    <row r="283" spans="5:6" x14ac:dyDescent="0.25">
      <c r="E283">
        <v>0.50137468055125201</v>
      </c>
      <c r="F283">
        <v>0.498625319448747</v>
      </c>
    </row>
    <row r="284" spans="5:6" x14ac:dyDescent="0.25">
      <c r="E284">
        <v>0.50138709885961597</v>
      </c>
      <c r="F284">
        <v>0.49861290114038298</v>
      </c>
    </row>
    <row r="285" spans="5:6" x14ac:dyDescent="0.25">
      <c r="E285">
        <v>0.50139957794281897</v>
      </c>
      <c r="F285">
        <v>0.49860042205718103</v>
      </c>
    </row>
    <row r="286" spans="5:6" x14ac:dyDescent="0.25">
      <c r="E286">
        <v>0.50141211779804395</v>
      </c>
      <c r="F286">
        <v>0.49858788220195599</v>
      </c>
    </row>
    <row r="287" spans="5:6" x14ac:dyDescent="0.25">
      <c r="E287">
        <v>0.50142471842173797</v>
      </c>
      <c r="F287">
        <v>0.49857528157826098</v>
      </c>
    </row>
    <row r="288" spans="5:6" x14ac:dyDescent="0.25">
      <c r="E288">
        <v>0.501437379809619</v>
      </c>
      <c r="F288">
        <v>0.49856262019038</v>
      </c>
    </row>
    <row r="289" spans="5:6" x14ac:dyDescent="0.25">
      <c r="E289">
        <v>0.50145010195667905</v>
      </c>
      <c r="F289">
        <v>0.49854989804332001</v>
      </c>
    </row>
    <row r="290" spans="5:6" x14ac:dyDescent="0.25">
      <c r="E290">
        <v>0.50146288485718904</v>
      </c>
      <c r="F290">
        <v>0.49853711514281002</v>
      </c>
    </row>
    <row r="291" spans="5:6" x14ac:dyDescent="0.25">
      <c r="E291">
        <v>0.50147572850470801</v>
      </c>
      <c r="F291">
        <v>0.49852427149529099</v>
      </c>
    </row>
    <row r="292" spans="5:6" x14ac:dyDescent="0.25">
      <c r="E292">
        <v>0.50148863289208201</v>
      </c>
      <c r="F292">
        <v>0.49851136710791699</v>
      </c>
    </row>
    <row r="293" spans="5:6" x14ac:dyDescent="0.25">
      <c r="E293">
        <v>0.50150159801145699</v>
      </c>
      <c r="F293">
        <v>0.49849840198854201</v>
      </c>
    </row>
    <row r="294" spans="5:6" x14ac:dyDescent="0.25">
      <c r="E294">
        <v>0.50151462385427603</v>
      </c>
      <c r="F294">
        <v>0.49848537614572302</v>
      </c>
    </row>
    <row r="295" spans="5:6" x14ac:dyDescent="0.25">
      <c r="E295">
        <v>0.50152771041129096</v>
      </c>
      <c r="F295">
        <v>0.49847228958870798</v>
      </c>
    </row>
    <row r="296" spans="5:6" x14ac:dyDescent="0.25">
      <c r="E296">
        <v>0.50154085767256296</v>
      </c>
      <c r="F296">
        <v>0.49845914232743599</v>
      </c>
    </row>
    <row r="297" spans="5:6" x14ac:dyDescent="0.25">
      <c r="E297">
        <v>0.50155406562746996</v>
      </c>
      <c r="F297">
        <v>0.49844593437252899</v>
      </c>
    </row>
    <row r="298" spans="5:6" x14ac:dyDescent="0.25">
      <c r="E298">
        <v>0.50156733426471201</v>
      </c>
      <c r="F298">
        <v>0.49843266573528699</v>
      </c>
    </row>
    <row r="299" spans="5:6" x14ac:dyDescent="0.25">
      <c r="E299">
        <v>0.50158066357231301</v>
      </c>
      <c r="F299">
        <v>0.49841933642768599</v>
      </c>
    </row>
    <row r="300" spans="5:6" x14ac:dyDescent="0.25">
      <c r="E300">
        <v>0.50159405353763098</v>
      </c>
      <c r="F300">
        <v>0.49840594646236802</v>
      </c>
    </row>
    <row r="301" spans="5:6" x14ac:dyDescent="0.25">
      <c r="E301">
        <v>0.501607504147357</v>
      </c>
      <c r="F301">
        <v>0.498392495852642</v>
      </c>
    </row>
    <row r="302" spans="5:6" x14ac:dyDescent="0.25">
      <c r="E302">
        <v>0.50162101538752502</v>
      </c>
      <c r="F302">
        <v>0.49837898461247399</v>
      </c>
    </row>
    <row r="303" spans="5:6" x14ac:dyDescent="0.25">
      <c r="E303">
        <v>0.50163458724351495</v>
      </c>
      <c r="F303">
        <v>0.49836541275648399</v>
      </c>
    </row>
    <row r="304" spans="5:6" x14ac:dyDescent="0.25">
      <c r="E304">
        <v>0.50164821970005602</v>
      </c>
      <c r="F304">
        <v>0.49835178029994298</v>
      </c>
    </row>
    <row r="305" spans="5:6" x14ac:dyDescent="0.25">
      <c r="E305">
        <v>0.50166191274123395</v>
      </c>
      <c r="F305">
        <v>0.49833808725876499</v>
      </c>
    </row>
    <row r="306" spans="5:6" x14ac:dyDescent="0.25">
      <c r="E306">
        <v>0.50167566635049599</v>
      </c>
      <c r="F306">
        <v>0.49832433364950401</v>
      </c>
    </row>
    <row r="307" spans="5:6" x14ac:dyDescent="0.25">
      <c r="E307">
        <v>0.50168948051065099</v>
      </c>
      <c r="F307">
        <v>0.49831051948934801</v>
      </c>
    </row>
    <row r="308" spans="5:6" x14ac:dyDescent="0.25">
      <c r="E308">
        <v>0.50170335520388099</v>
      </c>
      <c r="F308">
        <v>0.49829664479611802</v>
      </c>
    </row>
    <row r="309" spans="5:6" x14ac:dyDescent="0.25">
      <c r="E309">
        <v>0.50171729041174096</v>
      </c>
      <c r="F309">
        <v>0.49828270958825799</v>
      </c>
    </row>
    <row r="310" spans="5:6" x14ac:dyDescent="0.25">
      <c r="E310">
        <v>0.50173128611516604</v>
      </c>
      <c r="F310">
        <v>0.49826871388483301</v>
      </c>
    </row>
    <row r="311" spans="5:6" x14ac:dyDescent="0.25">
      <c r="E311">
        <v>0.50174534229447398</v>
      </c>
      <c r="F311">
        <v>0.49825465770552502</v>
      </c>
    </row>
    <row r="312" spans="5:6" x14ac:dyDescent="0.25">
      <c r="E312">
        <v>0.50175945892937301</v>
      </c>
      <c r="F312">
        <v>0.49824054107062599</v>
      </c>
    </row>
    <row r="313" spans="5:6" x14ac:dyDescent="0.25">
      <c r="E313">
        <v>0.50177363599896296</v>
      </c>
      <c r="F313">
        <v>0.49822636400103598</v>
      </c>
    </row>
    <row r="314" spans="5:6" x14ac:dyDescent="0.25">
      <c r="E314">
        <v>0.50178787348174103</v>
      </c>
      <c r="F314">
        <v>0.49821212651825802</v>
      </c>
    </row>
    <row r="315" spans="5:6" x14ac:dyDescent="0.25">
      <c r="E315">
        <v>0.50180217135560901</v>
      </c>
      <c r="F315">
        <v>0.49819782864439</v>
      </c>
    </row>
    <row r="316" spans="5:6" x14ac:dyDescent="0.25">
      <c r="E316">
        <v>0.50181652959787204</v>
      </c>
      <c r="F316">
        <v>0.49818347040212702</v>
      </c>
    </row>
    <row r="317" spans="5:6" x14ac:dyDescent="0.25">
      <c r="E317">
        <v>0.50183094818524898</v>
      </c>
      <c r="F317">
        <v>0.49816905181475002</v>
      </c>
    </row>
    <row r="318" spans="5:6" x14ac:dyDescent="0.25">
      <c r="E318">
        <v>0.50184542709387503</v>
      </c>
      <c r="F318">
        <v>0.49815457290612403</v>
      </c>
    </row>
    <row r="319" spans="5:6" x14ac:dyDescent="0.25">
      <c r="E319">
        <v>0.50185996629930396</v>
      </c>
      <c r="F319">
        <v>0.49814003370069598</v>
      </c>
    </row>
    <row r="320" spans="5:6" x14ac:dyDescent="0.25">
      <c r="E320">
        <v>0.50187456577651401</v>
      </c>
      <c r="F320">
        <v>0.49812543422348599</v>
      </c>
    </row>
    <row r="321" spans="5:6" x14ac:dyDescent="0.25">
      <c r="E321">
        <v>0.50188922549991299</v>
      </c>
      <c r="F321">
        <v>0.49811077450008601</v>
      </c>
    </row>
    <row r="322" spans="5:6" x14ac:dyDescent="0.25">
      <c r="E322">
        <v>0.50190394544334405</v>
      </c>
      <c r="F322">
        <v>0.49809605455665501</v>
      </c>
    </row>
    <row r="323" spans="5:6" x14ac:dyDescent="0.25">
      <c r="E323">
        <v>0.50191872558008499</v>
      </c>
      <c r="F323">
        <v>0.49808127441991401</v>
      </c>
    </row>
    <row r="324" spans="5:6" x14ac:dyDescent="0.25">
      <c r="E324">
        <v>0.50193356588285798</v>
      </c>
      <c r="F324">
        <v>0.49806643411714102</v>
      </c>
    </row>
    <row r="325" spans="5:6" x14ac:dyDescent="0.25">
      <c r="E325">
        <v>0.50194846632382994</v>
      </c>
      <c r="F325">
        <v>0.498051533676169</v>
      </c>
    </row>
    <row r="326" spans="5:6" x14ac:dyDescent="0.25">
      <c r="E326">
        <v>0.50196342687461903</v>
      </c>
      <c r="F326">
        <v>0.49803657312538002</v>
      </c>
    </row>
    <row r="327" spans="5:6" x14ac:dyDescent="0.25">
      <c r="E327">
        <v>0.50197844750630005</v>
      </c>
      <c r="F327">
        <v>0.4980215524937</v>
      </c>
    </row>
    <row r="328" spans="5:6" x14ac:dyDescent="0.25">
      <c r="E328">
        <v>0.50199352818940302</v>
      </c>
      <c r="F328">
        <v>0.49800647181059599</v>
      </c>
    </row>
    <row r="329" spans="5:6" x14ac:dyDescent="0.25">
      <c r="E329">
        <v>0.50200866889392504</v>
      </c>
      <c r="F329">
        <v>0.49799133110607502</v>
      </c>
    </row>
    <row r="330" spans="5:6" x14ac:dyDescent="0.25">
      <c r="E330">
        <v>0.50202386958932799</v>
      </c>
      <c r="F330">
        <v>0.49797613041067101</v>
      </c>
    </row>
    <row r="331" spans="5:6" x14ac:dyDescent="0.25">
      <c r="E331">
        <v>0.50203913024454805</v>
      </c>
      <c r="F331">
        <v>0.49796086975545101</v>
      </c>
    </row>
    <row r="332" spans="5:6" x14ac:dyDescent="0.25">
      <c r="E332">
        <v>0.50205445082799505</v>
      </c>
      <c r="F332">
        <v>0.49794554917200401</v>
      </c>
    </row>
    <row r="333" spans="5:6" x14ac:dyDescent="0.25">
      <c r="E333">
        <v>0.502069831307559</v>
      </c>
      <c r="F333">
        <v>0.49793016869244</v>
      </c>
    </row>
    <row r="334" spans="5:6" x14ac:dyDescent="0.25">
      <c r="E334">
        <v>0.50208527165061501</v>
      </c>
      <c r="F334">
        <v>0.49791472834938399</v>
      </c>
    </row>
    <row r="335" spans="5:6" x14ac:dyDescent="0.25">
      <c r="E335">
        <v>0.50210077182402402</v>
      </c>
      <c r="F335">
        <v>0.49789922817597498</v>
      </c>
    </row>
    <row r="336" spans="5:6" x14ac:dyDescent="0.25">
      <c r="E336">
        <v>0.50211633179414195</v>
      </c>
      <c r="F336">
        <v>0.497883668205857</v>
      </c>
    </row>
    <row r="337" spans="5:6" x14ac:dyDescent="0.25">
      <c r="E337">
        <v>0.502131951526818</v>
      </c>
      <c r="F337">
        <v>0.497868048473181</v>
      </c>
    </row>
    <row r="338" spans="5:6" x14ac:dyDescent="0.25">
      <c r="E338">
        <v>0.502147630987403</v>
      </c>
      <c r="F338">
        <v>0.497852369012597</v>
      </c>
    </row>
    <row r="339" spans="5:6" x14ac:dyDescent="0.25">
      <c r="E339">
        <v>0.50216337014074997</v>
      </c>
      <c r="F339">
        <v>0.49783662985924898</v>
      </c>
    </row>
    <row r="340" spans="5:6" x14ac:dyDescent="0.25">
      <c r="E340">
        <v>0.50217916895122205</v>
      </c>
      <c r="F340">
        <v>0.497820831048777</v>
      </c>
    </row>
    <row r="341" spans="5:6" x14ac:dyDescent="0.25">
      <c r="E341">
        <v>0.50219502738269295</v>
      </c>
      <c r="F341">
        <v>0.497804972617306</v>
      </c>
    </row>
    <row r="342" spans="5:6" x14ac:dyDescent="0.25">
      <c r="E342">
        <v>0.50221094539855304</v>
      </c>
      <c r="F342">
        <v>0.49778905460144601</v>
      </c>
    </row>
    <row r="343" spans="5:6" x14ac:dyDescent="0.25">
      <c r="E343">
        <v>0.50222692296171001</v>
      </c>
      <c r="F343">
        <v>0.49777307703828899</v>
      </c>
    </row>
    <row r="344" spans="5:6" x14ac:dyDescent="0.25">
      <c r="E344">
        <v>0.50224296003459801</v>
      </c>
      <c r="F344">
        <v>0.49775703996540099</v>
      </c>
    </row>
    <row r="345" spans="5:6" x14ac:dyDescent="0.25">
      <c r="E345">
        <v>0.50225905657917502</v>
      </c>
      <c r="F345">
        <v>0.49774094342082398</v>
      </c>
    </row>
    <row r="346" spans="5:6" x14ac:dyDescent="0.25">
      <c r="E346">
        <v>0.50227521255693297</v>
      </c>
      <c r="F346">
        <v>0.49772478744306597</v>
      </c>
    </row>
    <row r="347" spans="5:6" x14ac:dyDescent="0.25">
      <c r="E347">
        <v>0.50229142792889703</v>
      </c>
      <c r="F347">
        <v>0.49770857207110197</v>
      </c>
    </row>
    <row r="348" spans="5:6" x14ac:dyDescent="0.25">
      <c r="E348">
        <v>0.50230770265563096</v>
      </c>
      <c r="F348">
        <v>0.49769229734436798</v>
      </c>
    </row>
    <row r="349" spans="5:6" x14ac:dyDescent="0.25">
      <c r="E349">
        <v>0.50232403669724202</v>
      </c>
      <c r="F349">
        <v>0.49767596330275699</v>
      </c>
    </row>
    <row r="350" spans="5:6" x14ac:dyDescent="0.25">
      <c r="E350">
        <v>0.50234043001338302</v>
      </c>
      <c r="F350">
        <v>0.49765956998661598</v>
      </c>
    </row>
    <row r="351" spans="5:6" x14ac:dyDescent="0.25">
      <c r="E351">
        <v>0.50235688256325395</v>
      </c>
      <c r="F351">
        <v>0.497643117436745</v>
      </c>
    </row>
    <row r="352" spans="5:6" x14ac:dyDescent="0.25">
      <c r="E352">
        <v>0.50237339430561201</v>
      </c>
      <c r="F352">
        <v>0.49762660569438699</v>
      </c>
    </row>
    <row r="353" spans="5:6" x14ac:dyDescent="0.25">
      <c r="E353">
        <v>0.502389965198769</v>
      </c>
      <c r="F353">
        <v>0.49761003480123001</v>
      </c>
    </row>
    <row r="354" spans="5:6" x14ac:dyDescent="0.25">
      <c r="E354">
        <v>0.50240659520059705</v>
      </c>
      <c r="F354">
        <v>0.49759340479940201</v>
      </c>
    </row>
    <row r="355" spans="5:6" x14ac:dyDescent="0.25">
      <c r="E355">
        <v>0.502423284268535</v>
      </c>
      <c r="F355">
        <v>0.497576715731464</v>
      </c>
    </row>
    <row r="356" spans="5:6" x14ac:dyDescent="0.25">
      <c r="E356">
        <v>0.50244003235958701</v>
      </c>
      <c r="F356">
        <v>0.49755996764041199</v>
      </c>
    </row>
    <row r="357" spans="5:6" x14ac:dyDescent="0.25">
      <c r="E357">
        <v>0.50245683943032904</v>
      </c>
      <c r="F357">
        <v>0.49754316056967002</v>
      </c>
    </row>
    <row r="358" spans="5:6" x14ac:dyDescent="0.25">
      <c r="E358">
        <v>0.50247370543691305</v>
      </c>
      <c r="F358">
        <v>0.497526294563086</v>
      </c>
    </row>
    <row r="359" spans="5:6" x14ac:dyDescent="0.25">
      <c r="E359">
        <v>0.50249063033506802</v>
      </c>
      <c r="F359">
        <v>0.49750936966493098</v>
      </c>
    </row>
    <row r="360" spans="5:6" x14ac:dyDescent="0.25">
      <c r="E360">
        <v>0.50250761408010602</v>
      </c>
      <c r="F360">
        <v>0.49749238591989298</v>
      </c>
    </row>
    <row r="361" spans="5:6" x14ac:dyDescent="0.25">
      <c r="E361">
        <v>0.50252465662692303</v>
      </c>
      <c r="F361">
        <v>0.49747534337307497</v>
      </c>
    </row>
    <row r="362" spans="5:6" x14ac:dyDescent="0.25">
      <c r="E362">
        <v>0.50254175793000599</v>
      </c>
      <c r="F362">
        <v>0.49745824206999301</v>
      </c>
    </row>
    <row r="363" spans="5:6" x14ac:dyDescent="0.25">
      <c r="E363">
        <v>0.50255891794343199</v>
      </c>
      <c r="F363">
        <v>0.49744108205656601</v>
      </c>
    </row>
    <row r="364" spans="5:6" x14ac:dyDescent="0.25">
      <c r="E364">
        <v>0.50257613662087597</v>
      </c>
      <c r="F364">
        <v>0.49742386337912298</v>
      </c>
    </row>
    <row r="365" spans="5:6" x14ac:dyDescent="0.25">
      <c r="E365">
        <v>0.50259341391560897</v>
      </c>
      <c r="F365">
        <v>0.49740658608438998</v>
      </c>
    </row>
    <row r="366" spans="5:6" x14ac:dyDescent="0.25">
      <c r="E366">
        <v>0.50261074978050801</v>
      </c>
      <c r="F366">
        <v>0.49738925021949099</v>
      </c>
    </row>
    <row r="367" spans="5:6" x14ac:dyDescent="0.25">
      <c r="E367">
        <v>0.50262814416805202</v>
      </c>
      <c r="F367">
        <v>0.49737185583194699</v>
      </c>
    </row>
    <row r="368" spans="5:6" x14ac:dyDescent="0.25">
      <c r="E368">
        <v>0.50264559703033296</v>
      </c>
      <c r="F368">
        <v>0.49735440296966599</v>
      </c>
    </row>
    <row r="369" spans="5:6" x14ac:dyDescent="0.25">
      <c r="E369">
        <v>0.50266310831905303</v>
      </c>
      <c r="F369">
        <v>0.49733689168094602</v>
      </c>
    </row>
    <row r="370" spans="5:6" x14ac:dyDescent="0.25">
      <c r="E370">
        <v>0.50268067798552996</v>
      </c>
      <c r="F370">
        <v>0.49731932201446899</v>
      </c>
    </row>
    <row r="371" spans="5:6" x14ac:dyDescent="0.25">
      <c r="E371">
        <v>0.50269830598070098</v>
      </c>
      <c r="F371">
        <v>0.49730169401929702</v>
      </c>
    </row>
    <row r="372" spans="5:6" x14ac:dyDescent="0.25">
      <c r="E372">
        <v>0.50271599225512797</v>
      </c>
      <c r="F372">
        <v>0.49728400774487103</v>
      </c>
    </row>
    <row r="373" spans="5:6" x14ac:dyDescent="0.25">
      <c r="E373">
        <v>0.50273373675899302</v>
      </c>
      <c r="F373">
        <v>0.49726626324100598</v>
      </c>
    </row>
    <row r="374" spans="5:6" x14ac:dyDescent="0.25">
      <c r="E374">
        <v>0.50275153944211204</v>
      </c>
      <c r="F374">
        <v>0.49724846055788702</v>
      </c>
    </row>
    <row r="375" spans="5:6" x14ac:dyDescent="0.25">
      <c r="E375">
        <v>0.50276940025393102</v>
      </c>
      <c r="F375">
        <v>0.49723059974606798</v>
      </c>
    </row>
    <row r="376" spans="5:6" x14ac:dyDescent="0.25">
      <c r="E376">
        <v>0.50278731914353003</v>
      </c>
      <c r="F376">
        <v>0.49721268085646902</v>
      </c>
    </row>
    <row r="377" spans="5:6" x14ac:dyDescent="0.25">
      <c r="E377">
        <v>0.50280529605962898</v>
      </c>
      <c r="F377">
        <v>0.49719470394037002</v>
      </c>
    </row>
    <row r="378" spans="5:6" x14ac:dyDescent="0.25">
      <c r="E378">
        <v>0.50282333095058696</v>
      </c>
      <c r="F378">
        <v>0.49717666904941199</v>
      </c>
    </row>
    <row r="379" spans="5:6" x14ac:dyDescent="0.25">
      <c r="E379">
        <v>0.50284142376441199</v>
      </c>
      <c r="F379">
        <v>0.49715857623558701</v>
      </c>
    </row>
    <row r="380" spans="5:6" x14ac:dyDescent="0.25">
      <c r="E380">
        <v>0.50285957444875495</v>
      </c>
      <c r="F380">
        <v>0.49714042555124399</v>
      </c>
    </row>
    <row r="381" spans="5:6" x14ac:dyDescent="0.25">
      <c r="E381">
        <v>0.50287778295091901</v>
      </c>
      <c r="F381">
        <v>0.49712221704908</v>
      </c>
    </row>
    <row r="382" spans="5:6" x14ac:dyDescent="0.25">
      <c r="E382">
        <v>0.50289604921786302</v>
      </c>
      <c r="F382">
        <v>0.49710395078213598</v>
      </c>
    </row>
    <row r="383" spans="5:6" x14ac:dyDescent="0.25">
      <c r="E383">
        <v>0.50291437319620003</v>
      </c>
      <c r="F383">
        <v>0.49708562680379897</v>
      </c>
    </row>
    <row r="384" spans="5:6" x14ac:dyDescent="0.25">
      <c r="E384">
        <v>0.50293275483220501</v>
      </c>
      <c r="F384">
        <v>0.49706724516779399</v>
      </c>
    </row>
    <row r="385" spans="5:6" x14ac:dyDescent="0.25">
      <c r="E385">
        <v>0.50295119407181499</v>
      </c>
      <c r="F385">
        <v>0.49704880592818401</v>
      </c>
    </row>
    <row r="386" spans="5:6" x14ac:dyDescent="0.25">
      <c r="E386">
        <v>0.50296969086063104</v>
      </c>
      <c r="F386">
        <v>0.49703030913936702</v>
      </c>
    </row>
    <row r="387" spans="5:6" x14ac:dyDescent="0.25">
      <c r="E387">
        <v>0.50298824514392704</v>
      </c>
      <c r="F387">
        <v>0.49701175485607202</v>
      </c>
    </row>
    <row r="388" spans="5:6" x14ac:dyDescent="0.25">
      <c r="E388">
        <v>0.50300685686664504</v>
      </c>
      <c r="F388">
        <v>0.49699314313335302</v>
      </c>
    </row>
    <row r="389" spans="5:6" x14ac:dyDescent="0.25">
      <c r="E389">
        <v>0.503025525973405</v>
      </c>
      <c r="F389">
        <v>0.496974474026594</v>
      </c>
    </row>
    <row r="390" spans="5:6" x14ac:dyDescent="0.25">
      <c r="E390">
        <v>0.50304425240850004</v>
      </c>
      <c r="F390">
        <v>0.49695574759149902</v>
      </c>
    </row>
    <row r="391" spans="5:6" x14ac:dyDescent="0.25">
      <c r="E391">
        <v>0.50306303611590897</v>
      </c>
      <c r="F391">
        <v>0.49693696388408998</v>
      </c>
    </row>
    <row r="392" spans="5:6" x14ac:dyDescent="0.25">
      <c r="E392">
        <v>0.50308187703929097</v>
      </c>
      <c r="F392">
        <v>0.49691812296070798</v>
      </c>
    </row>
    <row r="393" spans="5:6" x14ac:dyDescent="0.25">
      <c r="E393">
        <v>0.50310077512199303</v>
      </c>
      <c r="F393">
        <v>0.49689922487800597</v>
      </c>
    </row>
    <row r="394" spans="5:6" x14ac:dyDescent="0.25">
      <c r="E394">
        <v>0.50311973030704904</v>
      </c>
      <c r="F394">
        <v>0.49688026969295002</v>
      </c>
    </row>
    <row r="395" spans="5:6" x14ac:dyDescent="0.25">
      <c r="E395">
        <v>0.50313874253718804</v>
      </c>
      <c r="F395">
        <v>0.49686125746281101</v>
      </c>
    </row>
    <row r="396" spans="5:6" x14ac:dyDescent="0.25">
      <c r="E396">
        <v>0.50315781175483199</v>
      </c>
      <c r="F396">
        <v>0.49684218824516702</v>
      </c>
    </row>
    <row r="397" spans="5:6" x14ac:dyDescent="0.25">
      <c r="E397">
        <v>0.50317693790210005</v>
      </c>
      <c r="F397">
        <v>0.496823062097898</v>
      </c>
    </row>
    <row r="398" spans="5:6" x14ac:dyDescent="0.25">
      <c r="E398">
        <v>0.50319612092081401</v>
      </c>
      <c r="F398">
        <v>0.496803879079184</v>
      </c>
    </row>
    <row r="399" spans="5:6" x14ac:dyDescent="0.25">
      <c r="E399">
        <v>0.50321536075249695</v>
      </c>
      <c r="F399">
        <v>0.49678463924750099</v>
      </c>
    </row>
    <row r="400" spans="5:6" x14ac:dyDescent="0.25">
      <c r="E400">
        <v>0.50323465733837902</v>
      </c>
      <c r="F400">
        <v>0.49676534266161998</v>
      </c>
    </row>
    <row r="401" spans="5:6" x14ac:dyDescent="0.25">
      <c r="E401">
        <v>0.50325401061939701</v>
      </c>
      <c r="F401">
        <v>0.49674598938060199</v>
      </c>
    </row>
    <row r="402" spans="5:6" x14ac:dyDescent="0.25">
      <c r="E402">
        <v>0.50327342053620205</v>
      </c>
      <c r="F402">
        <v>0.496726579463797</v>
      </c>
    </row>
    <row r="403" spans="5:6" x14ac:dyDescent="0.25">
      <c r="E403">
        <v>0.50329288702915698</v>
      </c>
      <c r="F403">
        <v>0.49670711297084202</v>
      </c>
    </row>
    <row r="404" spans="5:6" x14ac:dyDescent="0.25">
      <c r="E404">
        <v>0.50331241003834304</v>
      </c>
      <c r="F404">
        <v>0.49668758996165602</v>
      </c>
    </row>
    <row r="405" spans="5:6" x14ac:dyDescent="0.25">
      <c r="E405">
        <v>0.50333198950355995</v>
      </c>
      <c r="F405">
        <v>0.49666801049643899</v>
      </c>
    </row>
    <row r="406" spans="5:6" x14ac:dyDescent="0.25">
      <c r="E406">
        <v>0.50335162536432998</v>
      </c>
      <c r="F406">
        <v>0.49664837463566902</v>
      </c>
    </row>
    <row r="407" spans="5:6" x14ac:dyDescent="0.25">
      <c r="E407">
        <v>0.50337131755989994</v>
      </c>
      <c r="F407">
        <v>0.496628682440098</v>
      </c>
    </row>
    <row r="408" spans="5:6" x14ac:dyDescent="0.25">
      <c r="E408">
        <v>0.50339106602924499</v>
      </c>
      <c r="F408">
        <v>0.49660893397075401</v>
      </c>
    </row>
    <row r="409" spans="5:6" x14ac:dyDescent="0.25">
      <c r="E409">
        <v>0.50341087071106805</v>
      </c>
      <c r="F409">
        <v>0.49658912928893101</v>
      </c>
    </row>
    <row r="410" spans="5:6" x14ac:dyDescent="0.25">
      <c r="E410">
        <v>0.50343073154380702</v>
      </c>
      <c r="F410">
        <v>0.49656926845619198</v>
      </c>
    </row>
    <row r="411" spans="5:6" x14ac:dyDescent="0.25">
      <c r="E411">
        <v>0.50345064846563303</v>
      </c>
      <c r="F411">
        <v>0.49654935153436602</v>
      </c>
    </row>
    <row r="412" spans="5:6" x14ac:dyDescent="0.25">
      <c r="E412">
        <v>0.50347062141445598</v>
      </c>
      <c r="F412">
        <v>0.49652937858554302</v>
      </c>
    </row>
    <row r="413" spans="5:6" x14ac:dyDescent="0.25">
      <c r="E413">
        <v>0.50349065032792595</v>
      </c>
      <c r="F413">
        <v>0.496509349672073</v>
      </c>
    </row>
    <row r="414" spans="5:6" x14ac:dyDescent="0.25">
      <c r="E414">
        <v>0.50351073514343603</v>
      </c>
      <c r="F414">
        <v>0.49648926485656297</v>
      </c>
    </row>
    <row r="415" spans="5:6" x14ac:dyDescent="0.25">
      <c r="E415">
        <v>0.50353087579812295</v>
      </c>
      <c r="F415">
        <v>0.496469124201875</v>
      </c>
    </row>
    <row r="416" spans="5:6" x14ac:dyDescent="0.25">
      <c r="E416">
        <v>0.50355107222887396</v>
      </c>
      <c r="F416">
        <v>0.49644892777112498</v>
      </c>
    </row>
    <row r="417" spans="5:6" x14ac:dyDescent="0.25">
      <c r="E417">
        <v>0.50357132437232399</v>
      </c>
      <c r="F417">
        <v>0.49642867562767401</v>
      </c>
    </row>
    <row r="418" spans="5:6" x14ac:dyDescent="0.25">
      <c r="E418">
        <v>0.50359163216486202</v>
      </c>
      <c r="F418">
        <v>0.49640836783513598</v>
      </c>
    </row>
    <row r="419" spans="5:6" x14ac:dyDescent="0.25">
      <c r="E419">
        <v>0.50361199554263303</v>
      </c>
      <c r="F419">
        <v>0.49638800445736603</v>
      </c>
    </row>
    <row r="420" spans="5:6" x14ac:dyDescent="0.25">
      <c r="E420">
        <v>0.50363241444153595</v>
      </c>
      <c r="F420">
        <v>0.496367585558463</v>
      </c>
    </row>
    <row r="421" spans="5:6" x14ac:dyDescent="0.25">
      <c r="E421">
        <v>0.50365288879723402</v>
      </c>
      <c r="F421">
        <v>0.49634711120276398</v>
      </c>
    </row>
    <row r="422" spans="5:6" x14ac:dyDescent="0.25">
      <c r="E422">
        <v>0.50367341854515202</v>
      </c>
      <c r="F422">
        <v>0.49632658145484698</v>
      </c>
    </row>
    <row r="423" spans="5:6" x14ac:dyDescent="0.25">
      <c r="E423">
        <v>0.50369400362047601</v>
      </c>
      <c r="F423">
        <v>0.496305996379522</v>
      </c>
    </row>
    <row r="424" spans="5:6" x14ac:dyDescent="0.25">
      <c r="E424">
        <v>0.50371464395816501</v>
      </c>
      <c r="F424">
        <v>0.49628535604183399</v>
      </c>
    </row>
    <row r="425" spans="5:6" x14ac:dyDescent="0.25">
      <c r="E425">
        <v>0.50373533949294202</v>
      </c>
      <c r="F425">
        <v>0.49626466050705598</v>
      </c>
    </row>
    <row r="426" spans="5:6" x14ac:dyDescent="0.25">
      <c r="E426">
        <v>0.503756090159306</v>
      </c>
      <c r="F426">
        <v>0.496243909840692</v>
      </c>
    </row>
    <row r="427" spans="5:6" x14ac:dyDescent="0.25">
      <c r="E427">
        <v>0.50377689589152796</v>
      </c>
      <c r="F427">
        <v>0.49622310410846998</v>
      </c>
    </row>
    <row r="428" spans="5:6" x14ac:dyDescent="0.25">
      <c r="E428">
        <v>0.503797756623657</v>
      </c>
      <c r="F428">
        <v>0.496202243376342</v>
      </c>
    </row>
    <row r="429" spans="5:6" x14ac:dyDescent="0.25">
      <c r="E429">
        <v>0.50381867228951904</v>
      </c>
      <c r="F429">
        <v>0.49618132771048001</v>
      </c>
    </row>
    <row r="430" spans="5:6" x14ac:dyDescent="0.25">
      <c r="E430">
        <v>0.50383964282272198</v>
      </c>
      <c r="F430">
        <v>0.49616035717727602</v>
      </c>
    </row>
    <row r="431" spans="5:6" x14ac:dyDescent="0.25">
      <c r="E431">
        <v>0.50386066815665898</v>
      </c>
      <c r="F431">
        <v>0.49613933184333903</v>
      </c>
    </row>
    <row r="432" spans="5:6" x14ac:dyDescent="0.25">
      <c r="E432">
        <v>0.50388174822450704</v>
      </c>
      <c r="F432">
        <v>0.49611825177549101</v>
      </c>
    </row>
    <row r="433" spans="5:6" x14ac:dyDescent="0.25">
      <c r="E433">
        <v>0.50390288295923102</v>
      </c>
      <c r="F433">
        <v>0.49609711704076698</v>
      </c>
    </row>
    <row r="434" spans="5:6" x14ac:dyDescent="0.25">
      <c r="E434">
        <v>0.50392407229358704</v>
      </c>
      <c r="F434">
        <v>0.49607592770641201</v>
      </c>
    </row>
    <row r="435" spans="5:6" x14ac:dyDescent="0.25">
      <c r="E435">
        <v>0.50394531616012195</v>
      </c>
      <c r="F435">
        <v>0.496054683839876</v>
      </c>
    </row>
    <row r="436" spans="5:6" x14ac:dyDescent="0.25">
      <c r="E436">
        <v>0.50396661449117897</v>
      </c>
      <c r="F436">
        <v>0.49603338550881898</v>
      </c>
    </row>
    <row r="437" spans="5:6" x14ac:dyDescent="0.25">
      <c r="E437">
        <v>0.50398796721889705</v>
      </c>
      <c r="F437">
        <v>0.49601203278110101</v>
      </c>
    </row>
    <row r="438" spans="5:6" x14ac:dyDescent="0.25">
      <c r="E438">
        <v>0.50400937427521497</v>
      </c>
      <c r="F438">
        <v>0.49599062572478397</v>
      </c>
    </row>
    <row r="439" spans="5:6" x14ac:dyDescent="0.25">
      <c r="E439">
        <v>0.50403083559187201</v>
      </c>
      <c r="F439">
        <v>0.49596916440812699</v>
      </c>
    </row>
    <row r="440" spans="5:6" x14ac:dyDescent="0.25">
      <c r="E440">
        <v>0.50405235110041002</v>
      </c>
      <c r="F440">
        <v>0.49594764889958898</v>
      </c>
    </row>
    <row r="441" spans="5:6" x14ac:dyDescent="0.25">
      <c r="E441">
        <v>0.50407392073217805</v>
      </c>
      <c r="F441">
        <v>0.49592607926782101</v>
      </c>
    </row>
    <row r="442" spans="5:6" x14ac:dyDescent="0.25">
      <c r="E442">
        <v>0.50409554441833104</v>
      </c>
      <c r="F442">
        <v>0.49590445558166801</v>
      </c>
    </row>
    <row r="443" spans="5:6" x14ac:dyDescent="0.25">
      <c r="E443">
        <v>0.50411722208983401</v>
      </c>
      <c r="F443">
        <v>0.495882777910164</v>
      </c>
    </row>
    <row r="444" spans="5:6" x14ac:dyDescent="0.25">
      <c r="E444">
        <v>0.50413895367746597</v>
      </c>
      <c r="F444">
        <v>0.49586104632253297</v>
      </c>
    </row>
    <row r="445" spans="5:6" x14ac:dyDescent="0.25">
      <c r="E445">
        <v>0.50416073911181603</v>
      </c>
      <c r="F445">
        <v>0.49583926088818198</v>
      </c>
    </row>
    <row r="446" spans="5:6" x14ac:dyDescent="0.25">
      <c r="E446">
        <v>0.50418257832329205</v>
      </c>
      <c r="F446">
        <v>0.495817421676706</v>
      </c>
    </row>
    <row r="447" spans="5:6" x14ac:dyDescent="0.25">
      <c r="E447">
        <v>0.50420447124211898</v>
      </c>
      <c r="F447">
        <v>0.49579552875788002</v>
      </c>
    </row>
    <row r="448" spans="5:6" x14ac:dyDescent="0.25">
      <c r="E448">
        <v>0.50422641779833999</v>
      </c>
      <c r="F448">
        <v>0.49577358220165801</v>
      </c>
    </row>
    <row r="449" spans="5:6" x14ac:dyDescent="0.25">
      <c r="E449">
        <v>0.50424841792182495</v>
      </c>
      <c r="F449">
        <v>0.49575158207817399</v>
      </c>
    </row>
    <row r="450" spans="5:6" x14ac:dyDescent="0.25">
      <c r="E450">
        <v>0.50427047154226201</v>
      </c>
      <c r="F450">
        <v>0.49572952845773599</v>
      </c>
    </row>
    <row r="451" spans="5:6" x14ac:dyDescent="0.25">
      <c r="E451">
        <v>0.50429257858916998</v>
      </c>
      <c r="F451">
        <v>0.49570742141082802</v>
      </c>
    </row>
    <row r="452" spans="5:6" x14ac:dyDescent="0.25">
      <c r="E452">
        <v>0.50431473899189505</v>
      </c>
      <c r="F452">
        <v>0.49568526100810401</v>
      </c>
    </row>
    <row r="453" spans="5:6" x14ac:dyDescent="0.25">
      <c r="E453">
        <v>0.50433695267960998</v>
      </c>
      <c r="F453">
        <v>0.49566304732038802</v>
      </c>
    </row>
    <row r="454" spans="5:6" x14ac:dyDescent="0.25">
      <c r="E454">
        <v>0.50435921958132501</v>
      </c>
      <c r="F454">
        <v>0.49564078041867399</v>
      </c>
    </row>
    <row r="455" spans="5:6" x14ac:dyDescent="0.25">
      <c r="E455">
        <v>0.50438153962587895</v>
      </c>
      <c r="F455">
        <v>0.49561846037412</v>
      </c>
    </row>
    <row r="456" spans="5:6" x14ac:dyDescent="0.25">
      <c r="E456">
        <v>0.50440391274195095</v>
      </c>
      <c r="F456">
        <v>0.49559608725804799</v>
      </c>
    </row>
    <row r="457" spans="5:6" x14ac:dyDescent="0.25">
      <c r="E457">
        <v>0.50442633885805599</v>
      </c>
      <c r="F457">
        <v>0.49557366114194301</v>
      </c>
    </row>
    <row r="458" spans="5:6" x14ac:dyDescent="0.25">
      <c r="E458">
        <v>0.50444881790254903</v>
      </c>
      <c r="F458">
        <v>0.49555118209745003</v>
      </c>
    </row>
    <row r="459" spans="5:6" x14ac:dyDescent="0.25">
      <c r="E459">
        <v>0.50447134980362696</v>
      </c>
      <c r="F459">
        <v>0.49552865019637199</v>
      </c>
    </row>
    <row r="460" spans="5:6" x14ac:dyDescent="0.25">
      <c r="E460">
        <v>0.50449393448933</v>
      </c>
      <c r="F460">
        <v>0.495506065510669</v>
      </c>
    </row>
    <row r="461" spans="5:6" x14ac:dyDescent="0.25">
      <c r="E461">
        <v>0.50451657188754395</v>
      </c>
      <c r="F461">
        <v>0.49548342811245499</v>
      </c>
    </row>
    <row r="462" spans="5:6" x14ac:dyDescent="0.25">
      <c r="E462">
        <v>0.50453926192600296</v>
      </c>
      <c r="F462">
        <v>0.49546073807399599</v>
      </c>
    </row>
    <row r="463" spans="5:6" x14ac:dyDescent="0.25">
      <c r="E463">
        <v>0.50456200453228905</v>
      </c>
      <c r="F463">
        <v>0.495437995467709</v>
      </c>
    </row>
    <row r="464" spans="5:6" x14ac:dyDescent="0.25">
      <c r="E464">
        <v>0.50458479963383696</v>
      </c>
      <c r="F464">
        <v>0.49541520036616199</v>
      </c>
    </row>
    <row r="465" spans="5:6" x14ac:dyDescent="0.25">
      <c r="E465">
        <v>0.50460764715793205</v>
      </c>
      <c r="F465">
        <v>0.49539235284206601</v>
      </c>
    </row>
    <row r="466" spans="5:6" x14ac:dyDescent="0.25">
      <c r="E466">
        <v>0.50463054703171695</v>
      </c>
      <c r="F466">
        <v>0.495369452968282</v>
      </c>
    </row>
    <row r="467" spans="5:6" x14ac:dyDescent="0.25">
      <c r="E467">
        <v>0.50465349918218905</v>
      </c>
      <c r="F467">
        <v>0.49534650081780901</v>
      </c>
    </row>
    <row r="468" spans="5:6" x14ac:dyDescent="0.25">
      <c r="E468">
        <v>0.50467650353620497</v>
      </c>
      <c r="F468">
        <v>0.49532349646379298</v>
      </c>
    </row>
    <row r="469" spans="5:6" x14ac:dyDescent="0.25">
      <c r="E469">
        <v>0.504699560020482</v>
      </c>
      <c r="F469">
        <v>0.495300439979517</v>
      </c>
    </row>
    <row r="470" spans="5:6" x14ac:dyDescent="0.25">
      <c r="E470">
        <v>0.50472266856159798</v>
      </c>
      <c r="F470">
        <v>0.49527733143840103</v>
      </c>
    </row>
    <row r="471" spans="5:6" x14ac:dyDescent="0.25">
      <c r="E471">
        <v>0.50474582908599497</v>
      </c>
      <c r="F471">
        <v>0.49525417091400398</v>
      </c>
    </row>
    <row r="472" spans="5:6" x14ac:dyDescent="0.25">
      <c r="E472">
        <v>0.50476904151998103</v>
      </c>
      <c r="F472">
        <v>0.49523095848001703</v>
      </c>
    </row>
    <row r="473" spans="5:6" x14ac:dyDescent="0.25">
      <c r="E473">
        <v>0.504792305789733</v>
      </c>
      <c r="F473">
        <v>0.495207694210266</v>
      </c>
    </row>
    <row r="474" spans="5:6" x14ac:dyDescent="0.25">
      <c r="E474">
        <v>0.50481562182129203</v>
      </c>
      <c r="F474">
        <v>0.49518437817870697</v>
      </c>
    </row>
    <row r="475" spans="5:6" x14ac:dyDescent="0.25">
      <c r="E475">
        <v>0.50483898954057604</v>
      </c>
      <c r="F475">
        <v>0.49516101045942301</v>
      </c>
    </row>
    <row r="476" spans="5:6" x14ac:dyDescent="0.25">
      <c r="E476">
        <v>0.50486240887336997</v>
      </c>
      <c r="F476">
        <v>0.49513759112662897</v>
      </c>
    </row>
    <row r="477" spans="5:6" x14ac:dyDescent="0.25">
      <c r="E477">
        <v>0.50488587974533605</v>
      </c>
      <c r="F477">
        <v>0.495114120254663</v>
      </c>
    </row>
    <row r="478" spans="5:6" x14ac:dyDescent="0.25">
      <c r="E478">
        <v>0.50490940208201096</v>
      </c>
      <c r="F478">
        <v>0.49509059791798699</v>
      </c>
    </row>
    <row r="479" spans="5:6" x14ac:dyDescent="0.25">
      <c r="E479">
        <v>0.50493297580881102</v>
      </c>
      <c r="F479">
        <v>0.49506702419118798</v>
      </c>
    </row>
    <row r="480" spans="5:6" x14ac:dyDescent="0.25">
      <c r="E480">
        <v>0.504956600851029</v>
      </c>
      <c r="F480">
        <v>0.49504339914897</v>
      </c>
    </row>
    <row r="481" spans="5:6" x14ac:dyDescent="0.25">
      <c r="E481">
        <v>0.50498027713383897</v>
      </c>
      <c r="F481">
        <v>0.49501972286615897</v>
      </c>
    </row>
    <row r="482" spans="5:6" x14ac:dyDescent="0.25">
      <c r="E482">
        <v>0.50500400458229999</v>
      </c>
      <c r="F482">
        <v>0.49499599541769901</v>
      </c>
    </row>
    <row r="483" spans="5:6" x14ac:dyDescent="0.25">
      <c r="E483">
        <v>0.50502778312135199</v>
      </c>
      <c r="F483">
        <v>0.49497221687864701</v>
      </c>
    </row>
    <row r="484" spans="5:6" x14ac:dyDescent="0.25">
      <c r="E484">
        <v>0.50505161267582299</v>
      </c>
      <c r="F484">
        <v>0.49494838732417601</v>
      </c>
    </row>
    <row r="485" spans="5:6" x14ac:dyDescent="0.25">
      <c r="E485">
        <v>0.50507549317042599</v>
      </c>
      <c r="F485">
        <v>0.49492450682957201</v>
      </c>
    </row>
    <row r="486" spans="5:6" x14ac:dyDescent="0.25">
      <c r="E486">
        <v>0.50509942452976697</v>
      </c>
      <c r="F486">
        <v>0.49490057547023197</v>
      </c>
    </row>
    <row r="487" spans="5:6" x14ac:dyDescent="0.25">
      <c r="E487">
        <v>0.50512340667833799</v>
      </c>
      <c r="F487">
        <v>0.49487659332166101</v>
      </c>
    </row>
    <row r="488" spans="5:6" x14ac:dyDescent="0.25">
      <c r="E488">
        <v>0.50514743954052599</v>
      </c>
      <c r="F488">
        <v>0.49485256045947201</v>
      </c>
    </row>
    <row r="489" spans="5:6" x14ac:dyDescent="0.25">
      <c r="E489">
        <v>0.50517152304061197</v>
      </c>
      <c r="F489">
        <v>0.49482847695938698</v>
      </c>
    </row>
    <row r="490" spans="5:6" x14ac:dyDescent="0.25">
      <c r="E490">
        <v>0.50519565710277003</v>
      </c>
      <c r="F490">
        <v>0.49480434289722902</v>
      </c>
    </row>
    <row r="491" spans="5:6" x14ac:dyDescent="0.25">
      <c r="E491">
        <v>0.50521984165107203</v>
      </c>
      <c r="F491">
        <v>0.49478015834892602</v>
      </c>
    </row>
    <row r="492" spans="5:6" x14ac:dyDescent="0.25">
      <c r="E492">
        <v>0.505244076609491</v>
      </c>
      <c r="F492">
        <v>0.494755923390508</v>
      </c>
    </row>
    <row r="493" spans="5:6" x14ac:dyDescent="0.25">
      <c r="E493">
        <v>0.50526836190189495</v>
      </c>
      <c r="F493">
        <v>0.494731638098104</v>
      </c>
    </row>
    <row r="494" spans="5:6" x14ac:dyDescent="0.25">
      <c r="E494">
        <v>0.50529269745205696</v>
      </c>
      <c r="F494">
        <v>0.49470730254794198</v>
      </c>
    </row>
    <row r="495" spans="5:6" x14ac:dyDescent="0.25">
      <c r="E495">
        <v>0.50531708318365198</v>
      </c>
      <c r="F495">
        <v>0.49468291681634602</v>
      </c>
    </row>
    <row r="496" spans="5:6" x14ac:dyDescent="0.25">
      <c r="E496">
        <v>0.50534151902026103</v>
      </c>
      <c r="F496">
        <v>0.49465848097973802</v>
      </c>
    </row>
    <row r="497" spans="5:6" x14ac:dyDescent="0.25">
      <c r="E497">
        <v>0.50536600488536798</v>
      </c>
      <c r="F497">
        <v>0.49463399511463102</v>
      </c>
    </row>
    <row r="498" spans="5:6" x14ac:dyDescent="0.25">
      <c r="E498">
        <v>0.505390540702367</v>
      </c>
      <c r="F498">
        <v>0.494609459297632</v>
      </c>
    </row>
    <row r="499" spans="5:6" x14ac:dyDescent="0.25">
      <c r="E499">
        <v>0.50541512639455999</v>
      </c>
      <c r="F499">
        <v>0.49458487360543901</v>
      </c>
    </row>
    <row r="500" spans="5:6" x14ac:dyDescent="0.25">
      <c r="E500">
        <v>0.50543976188515904</v>
      </c>
      <c r="F500">
        <v>0.49456023811483901</v>
      </c>
    </row>
    <row r="501" spans="5:6" x14ac:dyDescent="0.25">
      <c r="E501">
        <v>0.50546444709728999</v>
      </c>
      <c r="F501">
        <v>0.49453555290270901</v>
      </c>
    </row>
    <row r="502" spans="5:6" x14ac:dyDescent="0.25">
      <c r="E502">
        <v>0.50548918195398895</v>
      </c>
      <c r="F502">
        <v>0.49451081804600999</v>
      </c>
    </row>
    <row r="503" spans="5:6" x14ac:dyDescent="0.25">
      <c r="E503">
        <v>0.50551396637821</v>
      </c>
      <c r="F503">
        <v>0.494486033621789</v>
      </c>
    </row>
    <row r="504" spans="5:6" x14ac:dyDescent="0.25">
      <c r="E504">
        <v>0.50553880029282094</v>
      </c>
      <c r="F504">
        <v>0.494461199707177</v>
      </c>
    </row>
    <row r="505" spans="5:6" x14ac:dyDescent="0.25">
      <c r="E505">
        <v>0.50556368362060999</v>
      </c>
      <c r="F505">
        <v>0.49443631637938901</v>
      </c>
    </row>
    <row r="506" spans="5:6" x14ac:dyDescent="0.25">
      <c r="E506">
        <v>0.50558861628428098</v>
      </c>
      <c r="F506">
        <v>0.49441138371571802</v>
      </c>
    </row>
    <row r="507" spans="5:6" x14ac:dyDescent="0.25">
      <c r="E507">
        <v>0.50561359820646001</v>
      </c>
      <c r="F507">
        <v>0.49438640179353899</v>
      </c>
    </row>
    <row r="508" spans="5:6" x14ac:dyDescent="0.25">
      <c r="E508">
        <v>0.50563862930969605</v>
      </c>
      <c r="F508">
        <v>0.494361370690303</v>
      </c>
    </row>
    <row r="509" spans="5:6" x14ac:dyDescent="0.25">
      <c r="E509">
        <v>0.50566370951646</v>
      </c>
      <c r="F509">
        <v>0.494336290483539</v>
      </c>
    </row>
    <row r="510" spans="5:6" x14ac:dyDescent="0.25">
      <c r="E510">
        <v>0.50568883874914705</v>
      </c>
      <c r="F510">
        <v>0.494311161250852</v>
      </c>
    </row>
    <row r="511" spans="5:6" x14ac:dyDescent="0.25">
      <c r="E511">
        <v>0.505714016930079</v>
      </c>
      <c r="F511">
        <v>0.49428598306992</v>
      </c>
    </row>
    <row r="512" spans="5:6" x14ac:dyDescent="0.25">
      <c r="E512">
        <v>0.50573924398150605</v>
      </c>
      <c r="F512">
        <v>0.49426075601849301</v>
      </c>
    </row>
    <row r="513" spans="5:6" x14ac:dyDescent="0.25">
      <c r="E513">
        <v>0.505764519825604</v>
      </c>
      <c r="F513">
        <v>0.494235480174395</v>
      </c>
    </row>
    <row r="514" spans="5:6" x14ac:dyDescent="0.25">
      <c r="E514">
        <v>0.50578984438448304</v>
      </c>
      <c r="F514">
        <v>0.49421015561551601</v>
      </c>
    </row>
    <row r="515" spans="5:6" x14ac:dyDescent="0.25">
      <c r="E515">
        <v>0.505815217580181</v>
      </c>
      <c r="F515">
        <v>0.494184782419818</v>
      </c>
    </row>
    <row r="516" spans="5:6" x14ac:dyDescent="0.25">
      <c r="E516">
        <v>0.50584063933466905</v>
      </c>
      <c r="F516">
        <v>0.49415936066533001</v>
      </c>
    </row>
    <row r="517" spans="5:6" x14ac:dyDescent="0.25">
      <c r="E517">
        <v>0.505866109569855</v>
      </c>
      <c r="F517">
        <v>0.494133890430144</v>
      </c>
    </row>
    <row r="518" spans="5:6" x14ac:dyDescent="0.25">
      <c r="E518">
        <v>0.50589162820757805</v>
      </c>
      <c r="F518">
        <v>0.49410837179242101</v>
      </c>
    </row>
    <row r="519" spans="5:6" x14ac:dyDescent="0.25">
      <c r="E519">
        <v>0.50591719516961697</v>
      </c>
      <c r="F519">
        <v>0.49408280483038203</v>
      </c>
    </row>
    <row r="520" spans="5:6" x14ac:dyDescent="0.25">
      <c r="E520">
        <v>0.50594281037768796</v>
      </c>
      <c r="F520">
        <v>0.49405718962231099</v>
      </c>
    </row>
    <row r="521" spans="5:6" x14ac:dyDescent="0.25">
      <c r="E521">
        <v>0.505968473753444</v>
      </c>
      <c r="F521">
        <v>0.494031526246555</v>
      </c>
    </row>
    <row r="522" spans="5:6" x14ac:dyDescent="0.25">
      <c r="E522">
        <v>0.50599418521848205</v>
      </c>
      <c r="F522">
        <v>0.49400581478151701</v>
      </c>
    </row>
    <row r="523" spans="5:6" x14ac:dyDescent="0.25">
      <c r="E523">
        <v>0.50601994469433798</v>
      </c>
      <c r="F523">
        <v>0.49398005530566103</v>
      </c>
    </row>
    <row r="524" spans="5:6" x14ac:dyDescent="0.25">
      <c r="E524">
        <v>0.50604575210249203</v>
      </c>
      <c r="F524">
        <v>0.49395424789750703</v>
      </c>
    </row>
    <row r="525" spans="5:6" x14ac:dyDescent="0.25">
      <c r="E525">
        <v>0.50607160736436896</v>
      </c>
      <c r="F525">
        <v>0.49392839263562999</v>
      </c>
    </row>
    <row r="526" spans="5:6" x14ac:dyDescent="0.25">
      <c r="E526">
        <v>0.50609751040133599</v>
      </c>
      <c r="F526">
        <v>0.49390248959866301</v>
      </c>
    </row>
    <row r="527" spans="5:6" x14ac:dyDescent="0.25">
      <c r="E527">
        <v>0.50612346113471196</v>
      </c>
      <c r="F527">
        <v>0.49387653886528698</v>
      </c>
    </row>
    <row r="528" spans="5:6" x14ac:dyDescent="0.25">
      <c r="E528">
        <v>0.50614945948575896</v>
      </c>
      <c r="F528">
        <v>0.49385054051423999</v>
      </c>
    </row>
    <row r="529" spans="5:6" x14ac:dyDescent="0.25">
      <c r="E529">
        <v>0.506175505375691</v>
      </c>
      <c r="F529">
        <v>0.493824494624308</v>
      </c>
    </row>
    <row r="530" spans="5:6" x14ac:dyDescent="0.25">
      <c r="E530">
        <v>0.50620159872567105</v>
      </c>
      <c r="F530">
        <v>0.493798401274328</v>
      </c>
    </row>
    <row r="531" spans="5:6" x14ac:dyDescent="0.25">
      <c r="E531">
        <v>0.50622773945681399</v>
      </c>
      <c r="F531">
        <v>0.49377226054318502</v>
      </c>
    </row>
    <row r="532" spans="5:6" x14ac:dyDescent="0.25">
      <c r="E532">
        <v>0.50625392749018705</v>
      </c>
      <c r="F532">
        <v>0.49374607250981201</v>
      </c>
    </row>
    <row r="533" spans="5:6" x14ac:dyDescent="0.25">
      <c r="E533">
        <v>0.50628016274681198</v>
      </c>
      <c r="F533">
        <v>0.49371983725318702</v>
      </c>
    </row>
    <row r="534" spans="5:6" x14ac:dyDescent="0.25">
      <c r="E534">
        <v>0.50630644514766598</v>
      </c>
      <c r="F534">
        <v>0.49369355485233302</v>
      </c>
    </row>
    <row r="535" spans="5:6" x14ac:dyDescent="0.25">
      <c r="E535">
        <v>0.50633277461367998</v>
      </c>
      <c r="F535">
        <v>0.49366722538631902</v>
      </c>
    </row>
    <row r="536" spans="5:6" x14ac:dyDescent="0.25">
      <c r="E536">
        <v>0.50635915106574503</v>
      </c>
      <c r="F536">
        <v>0.49364084893425397</v>
      </c>
    </row>
    <row r="537" spans="5:6" x14ac:dyDescent="0.25">
      <c r="E537">
        <v>0.506385574424709</v>
      </c>
      <c r="F537">
        <v>0.49361442557529001</v>
      </c>
    </row>
    <row r="538" spans="5:6" x14ac:dyDescent="0.25">
      <c r="E538">
        <v>0.50641204461138001</v>
      </c>
      <c r="F538">
        <v>0.49358795538861899</v>
      </c>
    </row>
    <row r="539" spans="5:6" x14ac:dyDescent="0.25">
      <c r="E539">
        <v>0.506438561546527</v>
      </c>
      <c r="F539">
        <v>0.493561438453472</v>
      </c>
    </row>
    <row r="540" spans="5:6" x14ac:dyDescent="0.25">
      <c r="E540">
        <v>0.50646512515088005</v>
      </c>
      <c r="F540">
        <v>0.49353487484911901</v>
      </c>
    </row>
    <row r="541" spans="5:6" x14ac:dyDescent="0.25">
      <c r="E541">
        <v>0.50649173534513403</v>
      </c>
      <c r="F541">
        <v>0.49350826465486503</v>
      </c>
    </row>
    <row r="542" spans="5:6" x14ac:dyDescent="0.25">
      <c r="E542">
        <v>0.50651839204994598</v>
      </c>
      <c r="F542">
        <v>0.49348160795005303</v>
      </c>
    </row>
    <row r="543" spans="5:6" x14ac:dyDescent="0.25">
      <c r="E543">
        <v>0.50654509518593904</v>
      </c>
      <c r="F543">
        <v>0.49345490481406001</v>
      </c>
    </row>
    <row r="544" spans="5:6" x14ac:dyDescent="0.25">
      <c r="E544">
        <v>0.50657184467370298</v>
      </c>
      <c r="F544">
        <v>0.49342815532629603</v>
      </c>
    </row>
    <row r="545" spans="5:6" x14ac:dyDescent="0.25">
      <c r="E545">
        <v>0.50659864043379299</v>
      </c>
      <c r="F545">
        <v>0.49340135956620501</v>
      </c>
    </row>
    <row r="546" spans="5:6" x14ac:dyDescent="0.25">
      <c r="E546">
        <v>0.50662548238673599</v>
      </c>
      <c r="F546">
        <v>0.49337451761326201</v>
      </c>
    </row>
    <row r="547" spans="5:6" x14ac:dyDescent="0.25">
      <c r="E547">
        <v>0.50665237045302702</v>
      </c>
      <c r="F547">
        <v>0.49334762954697198</v>
      </c>
    </row>
    <row r="548" spans="5:6" x14ac:dyDescent="0.25">
      <c r="E548">
        <v>0.50667930455312904</v>
      </c>
      <c r="F548">
        <v>0.49332069544687002</v>
      </c>
    </row>
    <row r="549" spans="5:6" x14ac:dyDescent="0.25">
      <c r="E549">
        <v>0.50670628460748102</v>
      </c>
      <c r="F549">
        <v>0.49329371539251798</v>
      </c>
    </row>
    <row r="550" spans="5:6" x14ac:dyDescent="0.25">
      <c r="E550">
        <v>0.50673331053649195</v>
      </c>
      <c r="F550">
        <v>0.49326668946350699</v>
      </c>
    </row>
    <row r="551" spans="5:6" x14ac:dyDescent="0.25">
      <c r="E551">
        <v>0.50676038226054598</v>
      </c>
      <c r="F551">
        <v>0.49323961773945302</v>
      </c>
    </row>
    <row r="552" spans="5:6" x14ac:dyDescent="0.25">
      <c r="E552">
        <v>0.50678749970000103</v>
      </c>
      <c r="F552">
        <v>0.49321250029999802</v>
      </c>
    </row>
    <row r="553" spans="5:6" x14ac:dyDescent="0.25">
      <c r="E553">
        <v>0.50681466277519105</v>
      </c>
      <c r="F553">
        <v>0.49318533722480801</v>
      </c>
    </row>
    <row r="554" spans="5:6" x14ac:dyDescent="0.25">
      <c r="E554">
        <v>0.506841871406427</v>
      </c>
      <c r="F554">
        <v>0.493158128593572</v>
      </c>
    </row>
    <row r="555" spans="5:6" x14ac:dyDescent="0.25">
      <c r="E555">
        <v>0.50686912551399799</v>
      </c>
      <c r="F555">
        <v>0.49313087448600101</v>
      </c>
    </row>
    <row r="556" spans="5:6" x14ac:dyDescent="0.25">
      <c r="E556">
        <v>0.506896425018172</v>
      </c>
      <c r="F556">
        <v>0.493103574981827</v>
      </c>
    </row>
    <row r="557" spans="5:6" x14ac:dyDescent="0.25">
      <c r="E557">
        <v>0.50692376983919596</v>
      </c>
      <c r="F557">
        <v>0.49307623016080299</v>
      </c>
    </row>
    <row r="558" spans="5:6" x14ac:dyDescent="0.25">
      <c r="E558">
        <v>0.506951159897299</v>
      </c>
      <c r="F558">
        <v>0.4930488401027</v>
      </c>
    </row>
    <row r="559" spans="5:6" x14ac:dyDescent="0.25">
      <c r="E559">
        <v>0.50697859511268994</v>
      </c>
      <c r="F559">
        <v>0.493021404887309</v>
      </c>
    </row>
    <row r="560" spans="5:6" x14ac:dyDescent="0.25">
      <c r="E560">
        <v>0.50700607540556397</v>
      </c>
      <c r="F560">
        <v>0.49299392459443497</v>
      </c>
    </row>
    <row r="561" spans="5:6" x14ac:dyDescent="0.25">
      <c r="E561">
        <v>0.50703360069609704</v>
      </c>
      <c r="F561">
        <v>0.49296639930390201</v>
      </c>
    </row>
    <row r="562" spans="5:6" x14ac:dyDescent="0.25">
      <c r="E562">
        <v>0.50706117090445002</v>
      </c>
      <c r="F562">
        <v>0.49293882909554898</v>
      </c>
    </row>
    <row r="563" spans="5:6" x14ac:dyDescent="0.25">
      <c r="E563">
        <v>0.507088785950772</v>
      </c>
      <c r="F563">
        <v>0.492911214049227</v>
      </c>
    </row>
    <row r="564" spans="5:6" x14ac:dyDescent="0.25">
      <c r="E564">
        <v>0.50711644575519599</v>
      </c>
      <c r="F564">
        <v>0.49288355424480301</v>
      </c>
    </row>
    <row r="565" spans="5:6" x14ac:dyDescent="0.25">
      <c r="E565">
        <v>0.50714415023784398</v>
      </c>
      <c r="F565">
        <v>0.49285584976215502</v>
      </c>
    </row>
    <row r="566" spans="5:6" x14ac:dyDescent="0.25">
      <c r="E566">
        <v>0.507171899318826</v>
      </c>
      <c r="F566">
        <v>0.492828100681173</v>
      </c>
    </row>
    <row r="567" spans="5:6" x14ac:dyDescent="0.25">
      <c r="E567">
        <v>0.50719969291824196</v>
      </c>
      <c r="F567">
        <v>0.49280030708175698</v>
      </c>
    </row>
    <row r="568" spans="5:6" x14ac:dyDescent="0.25">
      <c r="E568">
        <v>0.507227530956183</v>
      </c>
      <c r="F568">
        <v>0.492772469043816</v>
      </c>
    </row>
    <row r="569" spans="5:6" x14ac:dyDescent="0.25">
      <c r="E569">
        <v>0.50725541335272994</v>
      </c>
      <c r="F569">
        <v>0.492744586647269</v>
      </c>
    </row>
    <row r="570" spans="5:6" x14ac:dyDescent="0.25">
      <c r="E570">
        <v>0.50728334002795605</v>
      </c>
      <c r="F570">
        <v>0.492716659972043</v>
      </c>
    </row>
    <row r="571" spans="5:6" x14ac:dyDescent="0.25">
      <c r="E571">
        <v>0.50731131090192905</v>
      </c>
      <c r="F571">
        <v>0.49268868909807001</v>
      </c>
    </row>
    <row r="572" spans="5:6" x14ac:dyDescent="0.25">
      <c r="E572">
        <v>0.50733932589470998</v>
      </c>
      <c r="F572">
        <v>0.49266067410528902</v>
      </c>
    </row>
    <row r="573" spans="5:6" x14ac:dyDescent="0.25">
      <c r="E573">
        <v>0.50736738492635403</v>
      </c>
      <c r="F573">
        <v>0.49263261507364497</v>
      </c>
    </row>
    <row r="574" spans="5:6" x14ac:dyDescent="0.25">
      <c r="E574">
        <v>0.50739548791691502</v>
      </c>
      <c r="F574">
        <v>0.49260451208308498</v>
      </c>
    </row>
    <row r="575" spans="5:6" x14ac:dyDescent="0.25">
      <c r="E575">
        <v>0.50742363478643904</v>
      </c>
      <c r="F575">
        <v>0.49257636521356002</v>
      </c>
    </row>
    <row r="576" spans="5:6" x14ac:dyDescent="0.25">
      <c r="E576">
        <v>0.50745182545497403</v>
      </c>
      <c r="F576">
        <v>0.49254817454502497</v>
      </c>
    </row>
    <row r="577" spans="5:6" x14ac:dyDescent="0.25">
      <c r="E577">
        <v>0.50748005984256395</v>
      </c>
      <c r="F577">
        <v>0.492519940157435</v>
      </c>
    </row>
    <row r="578" spans="5:6" x14ac:dyDescent="0.25">
      <c r="E578">
        <v>0.50750833786925298</v>
      </c>
      <c r="F578">
        <v>0.49249166213074602</v>
      </c>
    </row>
    <row r="579" spans="5:6" x14ac:dyDescent="0.25">
      <c r="E579">
        <v>0.50753665945508497</v>
      </c>
      <c r="F579">
        <v>0.49246334054491397</v>
      </c>
    </row>
    <row r="580" spans="5:6" x14ac:dyDescent="0.25">
      <c r="E580">
        <v>0.50756502452010599</v>
      </c>
      <c r="F580">
        <v>0.49243497547989301</v>
      </c>
    </row>
    <row r="581" spans="5:6" x14ac:dyDescent="0.25">
      <c r="E581">
        <v>0.50759343298436199</v>
      </c>
      <c r="F581">
        <v>0.49240656701563701</v>
      </c>
    </row>
    <row r="582" spans="5:6" x14ac:dyDescent="0.25">
      <c r="E582">
        <v>0.50762188476790404</v>
      </c>
      <c r="F582">
        <v>0.49237811523209501</v>
      </c>
    </row>
    <row r="583" spans="5:6" x14ac:dyDescent="0.25">
      <c r="E583">
        <v>0.50765037979078498</v>
      </c>
      <c r="F583">
        <v>0.49234962020921402</v>
      </c>
    </row>
    <row r="584" spans="5:6" x14ac:dyDescent="0.25">
      <c r="E584">
        <v>0.50767891797306197</v>
      </c>
      <c r="F584">
        <v>0.49232108202693697</v>
      </c>
    </row>
    <row r="585" spans="5:6" x14ac:dyDescent="0.25">
      <c r="E585">
        <v>0.50770749923479896</v>
      </c>
      <c r="F585">
        <v>0.49229250076519998</v>
      </c>
    </row>
    <row r="586" spans="5:6" x14ac:dyDescent="0.25">
      <c r="E586">
        <v>0.50773612349606501</v>
      </c>
      <c r="F586">
        <v>0.49226387650393499</v>
      </c>
    </row>
    <row r="587" spans="5:6" x14ac:dyDescent="0.25">
      <c r="E587">
        <v>0.50776479067693403</v>
      </c>
      <c r="F587">
        <v>0.49223520932306503</v>
      </c>
    </row>
    <row r="588" spans="5:6" x14ac:dyDescent="0.25">
      <c r="E588">
        <v>0.50779350069749196</v>
      </c>
      <c r="F588">
        <v>0.49220649930250698</v>
      </c>
    </row>
    <row r="589" spans="5:6" x14ac:dyDescent="0.25">
      <c r="E589">
        <v>0.50782225347782906</v>
      </c>
      <c r="F589">
        <v>0.49217774652217</v>
      </c>
    </row>
    <row r="590" spans="5:6" x14ac:dyDescent="0.25">
      <c r="E590">
        <v>0.507851048938047</v>
      </c>
      <c r="F590">
        <v>0.492148951061952</v>
      </c>
    </row>
    <row r="591" spans="5:6" x14ac:dyDescent="0.25">
      <c r="E591">
        <v>0.50787988699825704</v>
      </c>
      <c r="F591">
        <v>0.49212011300174202</v>
      </c>
    </row>
    <row r="592" spans="5:6" x14ac:dyDescent="0.25">
      <c r="E592">
        <v>0.50790876757857994</v>
      </c>
      <c r="F592">
        <v>0.492091232421419</v>
      </c>
    </row>
    <row r="593" spans="5:6" x14ac:dyDescent="0.25">
      <c r="E593">
        <v>0.50793769059915095</v>
      </c>
      <c r="F593">
        <v>0.492062309400848</v>
      </c>
    </row>
    <row r="594" spans="5:6" x14ac:dyDescent="0.25">
      <c r="E594">
        <v>0.50796665598011403</v>
      </c>
      <c r="F594">
        <v>0.49203334401988502</v>
      </c>
    </row>
    <row r="595" spans="5:6" x14ac:dyDescent="0.25">
      <c r="E595">
        <v>0.50799566364162896</v>
      </c>
      <c r="F595">
        <v>0.49200433635836999</v>
      </c>
    </row>
    <row r="596" spans="5:6" x14ac:dyDescent="0.25">
      <c r="E596">
        <v>0.50802471350386802</v>
      </c>
      <c r="F596">
        <v>0.49197528649613098</v>
      </c>
    </row>
    <row r="597" spans="5:6" x14ac:dyDescent="0.25">
      <c r="E597">
        <v>0.50805380548701895</v>
      </c>
      <c r="F597">
        <v>0.49194619451298</v>
      </c>
    </row>
    <row r="598" spans="5:6" x14ac:dyDescent="0.25">
      <c r="E598">
        <v>0.50808293951128403</v>
      </c>
      <c r="F598">
        <v>0.49191706048871597</v>
      </c>
    </row>
    <row r="599" spans="5:6" x14ac:dyDescent="0.25">
      <c r="E599">
        <v>0.50811211549688096</v>
      </c>
      <c r="F599">
        <v>0.49188788450311799</v>
      </c>
    </row>
    <row r="600" spans="5:6" x14ac:dyDescent="0.25">
      <c r="E600">
        <v>0.50814133336404599</v>
      </c>
      <c r="F600">
        <v>0.49185866663595301</v>
      </c>
    </row>
    <row r="601" spans="5:6" x14ac:dyDescent="0.25">
      <c r="E601">
        <v>0.50817059303303302</v>
      </c>
      <c r="F601">
        <v>0.49182940696696598</v>
      </c>
    </row>
    <row r="602" spans="5:6" x14ac:dyDescent="0.25">
      <c r="E602">
        <v>0.50819989442411195</v>
      </c>
      <c r="F602">
        <v>0.49180010557588699</v>
      </c>
    </row>
    <row r="603" spans="5:6" x14ac:dyDescent="0.25">
      <c r="E603">
        <v>0.50822923745757398</v>
      </c>
      <c r="F603">
        <v>0.49177076254242502</v>
      </c>
    </row>
    <row r="604" spans="5:6" x14ac:dyDescent="0.25">
      <c r="E604">
        <v>0.50825862205372896</v>
      </c>
      <c r="F604">
        <v>0.49174137794627099</v>
      </c>
    </row>
    <row r="605" spans="5:6" x14ac:dyDescent="0.25">
      <c r="E605">
        <v>0.50828804813290596</v>
      </c>
      <c r="F605">
        <v>0.49171195186709299</v>
      </c>
    </row>
    <row r="606" spans="5:6" x14ac:dyDescent="0.25">
      <c r="E606">
        <v>0.50831751561545802</v>
      </c>
      <c r="F606">
        <v>0.49168248438454099</v>
      </c>
    </row>
    <row r="607" spans="5:6" x14ac:dyDescent="0.25">
      <c r="E607">
        <v>0.50834702442175805</v>
      </c>
      <c r="F607">
        <v>0.491652975578241</v>
      </c>
    </row>
    <row r="608" spans="5:6" x14ac:dyDescent="0.25">
      <c r="E608">
        <v>0.50837657447220097</v>
      </c>
      <c r="F608">
        <v>0.49162342552779797</v>
      </c>
    </row>
    <row r="609" spans="5:6" x14ac:dyDescent="0.25">
      <c r="E609">
        <v>0.50840616568720698</v>
      </c>
      <c r="F609">
        <v>0.49159383431279202</v>
      </c>
    </row>
    <row r="610" spans="5:6" x14ac:dyDescent="0.25">
      <c r="E610">
        <v>0.50843579798721805</v>
      </c>
      <c r="F610">
        <v>0.491564202012781</v>
      </c>
    </row>
    <row r="611" spans="5:6" x14ac:dyDescent="0.25">
      <c r="E611">
        <v>0.50846547129270203</v>
      </c>
      <c r="F611">
        <v>0.49153452870729802</v>
      </c>
    </row>
    <row r="612" spans="5:6" x14ac:dyDescent="0.25">
      <c r="E612">
        <v>0.50849518552415096</v>
      </c>
      <c r="F612">
        <v>0.49150481447584898</v>
      </c>
    </row>
    <row r="613" spans="5:6" x14ac:dyDescent="0.25">
      <c r="E613">
        <v>0.50852494060208397</v>
      </c>
      <c r="F613">
        <v>0.49147505939791603</v>
      </c>
    </row>
    <row r="614" spans="5:6" x14ac:dyDescent="0.25">
      <c r="E614">
        <v>0.50855473644704496</v>
      </c>
      <c r="F614">
        <v>0.49144526355295398</v>
      </c>
    </row>
    <row r="615" spans="5:6" x14ac:dyDescent="0.25">
      <c r="E615">
        <v>0.50858457297960702</v>
      </c>
      <c r="F615">
        <v>0.49141542702039198</v>
      </c>
    </row>
    <row r="616" spans="5:6" x14ac:dyDescent="0.25">
      <c r="E616">
        <v>0.50861445012037099</v>
      </c>
      <c r="F616">
        <v>0.49138554987962901</v>
      </c>
    </row>
    <row r="617" spans="5:6" x14ac:dyDescent="0.25">
      <c r="E617">
        <v>0.50864436778996402</v>
      </c>
      <c r="F617">
        <v>0.49135563221003498</v>
      </c>
    </row>
    <row r="618" spans="5:6" x14ac:dyDescent="0.25">
      <c r="E618">
        <v>0.50867432590904404</v>
      </c>
      <c r="F618">
        <v>0.49132567409095501</v>
      </c>
    </row>
    <row r="619" spans="5:6" x14ac:dyDescent="0.25">
      <c r="E619">
        <v>0.50870432439829905</v>
      </c>
      <c r="F619">
        <v>0.49129567560170001</v>
      </c>
    </row>
    <row r="620" spans="5:6" x14ac:dyDescent="0.25">
      <c r="E620">
        <v>0.508734363178447</v>
      </c>
      <c r="F620">
        <v>0.491265636821552</v>
      </c>
    </row>
    <row r="621" spans="5:6" x14ac:dyDescent="0.25">
      <c r="E621">
        <v>0.50876444217023697</v>
      </c>
      <c r="F621">
        <v>0.49123555782976303</v>
      </c>
    </row>
    <row r="622" spans="5:6" x14ac:dyDescent="0.25">
      <c r="E622">
        <v>0.508794561294449</v>
      </c>
      <c r="F622">
        <v>0.491205438705551</v>
      </c>
    </row>
    <row r="623" spans="5:6" x14ac:dyDescent="0.25">
      <c r="E623">
        <v>0.50882472047189498</v>
      </c>
      <c r="F623">
        <v>0.49117527952810403</v>
      </c>
    </row>
    <row r="624" spans="5:6" x14ac:dyDescent="0.25">
      <c r="E624">
        <v>0.508854919623423</v>
      </c>
      <c r="F624">
        <v>0.491145080376576</v>
      </c>
    </row>
    <row r="625" spans="5:6" x14ac:dyDescent="0.25">
      <c r="E625">
        <v>0.50888515866991102</v>
      </c>
      <c r="F625">
        <v>0.49111484133008898</v>
      </c>
    </row>
    <row r="626" spans="5:6" x14ac:dyDescent="0.25">
      <c r="E626">
        <v>0.50891543753227197</v>
      </c>
      <c r="F626">
        <v>0.49108456246772703</v>
      </c>
    </row>
    <row r="627" spans="5:6" x14ac:dyDescent="0.25">
      <c r="E627">
        <v>0.50894575613145498</v>
      </c>
      <c r="F627">
        <v>0.49105424386854502</v>
      </c>
    </row>
    <row r="628" spans="5:6" x14ac:dyDescent="0.25">
      <c r="E628">
        <v>0.50897611438844204</v>
      </c>
      <c r="F628">
        <v>0.49102388561155702</v>
      </c>
    </row>
    <row r="629" spans="5:6" x14ac:dyDescent="0.25">
      <c r="E629">
        <v>0.50900651222425397</v>
      </c>
      <c r="F629">
        <v>0.49099348777574497</v>
      </c>
    </row>
    <row r="630" spans="5:6" x14ac:dyDescent="0.25">
      <c r="E630">
        <v>0.50903694955994605</v>
      </c>
      <c r="F630">
        <v>0.49096305044005301</v>
      </c>
    </row>
    <row r="631" spans="5:6" x14ac:dyDescent="0.25">
      <c r="E631">
        <v>0.50906742631660995</v>
      </c>
      <c r="F631">
        <v>0.490932573683389</v>
      </c>
    </row>
    <row r="632" spans="5:6" x14ac:dyDescent="0.25">
      <c r="E632">
        <v>0.50909794241537798</v>
      </c>
      <c r="F632">
        <v>0.49090205758462202</v>
      </c>
    </row>
    <row r="633" spans="5:6" x14ac:dyDescent="0.25">
      <c r="E633">
        <v>0.50912849777741698</v>
      </c>
      <c r="F633">
        <v>0.49087150222258302</v>
      </c>
    </row>
    <row r="634" spans="5:6" x14ac:dyDescent="0.25">
      <c r="E634">
        <v>0.50915909232393497</v>
      </c>
      <c r="F634">
        <v>0.49084090767606497</v>
      </c>
    </row>
    <row r="635" spans="5:6" x14ac:dyDescent="0.25">
      <c r="E635">
        <v>0.50918972597617795</v>
      </c>
      <c r="F635">
        <v>0.49081027402382099</v>
      </c>
    </row>
    <row r="636" spans="5:6" x14ac:dyDescent="0.25">
      <c r="E636">
        <v>0.509220398655434</v>
      </c>
      <c r="F636">
        <v>0.490779601344566</v>
      </c>
    </row>
    <row r="637" spans="5:6" x14ac:dyDescent="0.25">
      <c r="E637">
        <v>0.50925111028302905</v>
      </c>
      <c r="F637">
        <v>0.490748889716971</v>
      </c>
    </row>
    <row r="638" spans="5:6" x14ac:dyDescent="0.25">
      <c r="E638">
        <v>0.509281860780331</v>
      </c>
      <c r="F638">
        <v>0.490718139219668</v>
      </c>
    </row>
    <row r="639" spans="5:6" x14ac:dyDescent="0.25">
      <c r="E639">
        <v>0.50931265006875004</v>
      </c>
      <c r="F639">
        <v>0.49068734993124902</v>
      </c>
    </row>
    <row r="640" spans="5:6" x14ac:dyDescent="0.25">
      <c r="E640">
        <v>0.50934347806973701</v>
      </c>
      <c r="F640">
        <v>0.49065652193026199</v>
      </c>
    </row>
    <row r="641" spans="5:6" x14ac:dyDescent="0.25">
      <c r="E641">
        <v>0.50937434470478704</v>
      </c>
      <c r="F641">
        <v>0.49062565529521202</v>
      </c>
    </row>
    <row r="642" spans="5:6" x14ac:dyDescent="0.25">
      <c r="E642">
        <v>0.50940524989543701</v>
      </c>
      <c r="F642">
        <v>0.49059475010456299</v>
      </c>
    </row>
    <row r="643" spans="5:6" x14ac:dyDescent="0.25">
      <c r="E643">
        <v>0.50943619356326697</v>
      </c>
      <c r="F643">
        <v>0.49056380643673198</v>
      </c>
    </row>
    <row r="644" spans="5:6" x14ac:dyDescent="0.25">
      <c r="E644">
        <v>0.50946717562990396</v>
      </c>
      <c r="F644">
        <v>0.49053282437009599</v>
      </c>
    </row>
    <row r="645" spans="5:6" x14ac:dyDescent="0.25">
      <c r="E645">
        <v>0.50949819601701696</v>
      </c>
      <c r="F645">
        <v>0.49050180398298299</v>
      </c>
    </row>
    <row r="646" spans="5:6" x14ac:dyDescent="0.25">
      <c r="E646">
        <v>0.50952925464632004</v>
      </c>
      <c r="F646">
        <v>0.49047074535367902</v>
      </c>
    </row>
    <row r="647" spans="5:6" x14ac:dyDescent="0.25">
      <c r="E647">
        <v>0.50956035143957601</v>
      </c>
      <c r="F647">
        <v>0.49043964856042299</v>
      </c>
    </row>
    <row r="648" spans="5:6" x14ac:dyDescent="0.25">
      <c r="E648">
        <v>0.50959148631859097</v>
      </c>
      <c r="F648">
        <v>0.49040851368140798</v>
      </c>
    </row>
    <row r="649" spans="5:6" x14ac:dyDescent="0.25">
      <c r="E649">
        <v>0.50962265920521899</v>
      </c>
      <c r="F649">
        <v>0.49037734079478001</v>
      </c>
    </row>
    <row r="650" spans="5:6" x14ac:dyDescent="0.25">
      <c r="E650">
        <v>0.50965387002136098</v>
      </c>
      <c r="F650">
        <v>0.49034612997863802</v>
      </c>
    </row>
    <row r="651" spans="5:6" x14ac:dyDescent="0.25">
      <c r="E651">
        <v>0.50968511868896704</v>
      </c>
      <c r="F651">
        <v>0.49031488131103301</v>
      </c>
    </row>
    <row r="652" spans="5:6" x14ac:dyDescent="0.25">
      <c r="E652">
        <v>0.50971640513003202</v>
      </c>
      <c r="F652">
        <v>0.49028359486996698</v>
      </c>
    </row>
    <row r="653" spans="5:6" x14ac:dyDescent="0.25">
      <c r="E653">
        <v>0.50974772926660294</v>
      </c>
      <c r="F653">
        <v>0.490252270733396</v>
      </c>
    </row>
    <row r="654" spans="5:6" x14ac:dyDescent="0.25">
      <c r="E654">
        <v>0.50977909102077601</v>
      </c>
      <c r="F654">
        <v>0.49022090897922399</v>
      </c>
    </row>
    <row r="655" spans="5:6" x14ac:dyDescent="0.25">
      <c r="E655">
        <v>0.50981049031469405</v>
      </c>
      <c r="F655">
        <v>0.490189509685306</v>
      </c>
    </row>
    <row r="656" spans="5:6" x14ac:dyDescent="0.25">
      <c r="E656">
        <v>0.50984192707055198</v>
      </c>
      <c r="F656">
        <v>0.49015807292944702</v>
      </c>
    </row>
    <row r="657" spans="5:6" x14ac:dyDescent="0.25">
      <c r="E657">
        <v>0.50987340121059699</v>
      </c>
      <c r="F657">
        <v>0.49012659878940301</v>
      </c>
    </row>
    <row r="658" spans="5:6" x14ac:dyDescent="0.25">
      <c r="E658">
        <v>0.50990491265712301</v>
      </c>
      <c r="F658">
        <v>0.49009508734287599</v>
      </c>
    </row>
    <row r="659" spans="5:6" x14ac:dyDescent="0.25">
      <c r="E659">
        <v>0.50993646133248105</v>
      </c>
      <c r="F659">
        <v>0.49006353866751801</v>
      </c>
    </row>
    <row r="660" spans="5:6" x14ac:dyDescent="0.25">
      <c r="E660">
        <v>0.50996804715906896</v>
      </c>
      <c r="F660">
        <v>0.49003195284092999</v>
      </c>
    </row>
    <row r="661" spans="5:6" x14ac:dyDescent="0.25">
      <c r="E661">
        <v>0.50999967005934099</v>
      </c>
      <c r="F661">
        <v>0.49000032994065801</v>
      </c>
    </row>
    <row r="662" spans="5:6" x14ac:dyDescent="0.25">
      <c r="E662">
        <v>0.51003132995580203</v>
      </c>
      <c r="F662">
        <v>0.48996867004419797</v>
      </c>
    </row>
    <row r="663" spans="5:6" x14ac:dyDescent="0.25">
      <c r="E663">
        <v>0.51006302677101001</v>
      </c>
      <c r="F663">
        <v>0.48993697322898899</v>
      </c>
    </row>
    <row r="664" spans="5:6" x14ac:dyDescent="0.25">
      <c r="E664">
        <v>0.51009476042757895</v>
      </c>
      <c r="F664">
        <v>0.48990523957242099</v>
      </c>
    </row>
    <row r="665" spans="5:6" x14ac:dyDescent="0.25">
      <c r="E665">
        <v>0.51012653084817505</v>
      </c>
      <c r="F665">
        <v>0.489873469151824</v>
      </c>
    </row>
    <row r="666" spans="5:6" x14ac:dyDescent="0.25">
      <c r="E666">
        <v>0.51015833795552101</v>
      </c>
      <c r="F666">
        <v>0.48984166204447899</v>
      </c>
    </row>
    <row r="667" spans="5:6" x14ac:dyDescent="0.25">
      <c r="E667">
        <v>0.51019018167239205</v>
      </c>
      <c r="F667">
        <v>0.489809818327608</v>
      </c>
    </row>
    <row r="668" spans="5:6" x14ac:dyDescent="0.25">
      <c r="E668">
        <v>0.51022206192162101</v>
      </c>
      <c r="F668">
        <v>0.48977793807837799</v>
      </c>
    </row>
    <row r="669" spans="5:6" x14ac:dyDescent="0.25">
      <c r="E669">
        <v>0.510253978626097</v>
      </c>
      <c r="F669">
        <v>0.489746021373903</v>
      </c>
    </row>
    <row r="670" spans="5:6" x14ac:dyDescent="0.25">
      <c r="E670">
        <v>0.51028593170876402</v>
      </c>
      <c r="F670">
        <v>0.48971406829123598</v>
      </c>
    </row>
    <row r="671" spans="5:6" x14ac:dyDescent="0.25">
      <c r="E671">
        <v>0.51031792109262297</v>
      </c>
      <c r="F671">
        <v>0.48968207890737597</v>
      </c>
    </row>
    <row r="672" spans="5:6" x14ac:dyDescent="0.25">
      <c r="E672">
        <v>0.51034994670073397</v>
      </c>
      <c r="F672">
        <v>0.48965005329926498</v>
      </c>
    </row>
    <row r="673" spans="5:6" x14ac:dyDescent="0.25">
      <c r="E673">
        <v>0.51038200845621295</v>
      </c>
      <c r="F673">
        <v>0.48961799154378699</v>
      </c>
    </row>
    <row r="674" spans="5:6" x14ac:dyDescent="0.25">
      <c r="E674">
        <v>0.51041410628223405</v>
      </c>
      <c r="F674">
        <v>0.48958589371776601</v>
      </c>
    </row>
    <row r="675" spans="5:6" x14ac:dyDescent="0.25">
      <c r="E675">
        <v>0.51044624010202999</v>
      </c>
      <c r="F675">
        <v>0.48955375989797001</v>
      </c>
    </row>
    <row r="676" spans="5:6" x14ac:dyDescent="0.25">
      <c r="E676">
        <v>0.51047840983889203</v>
      </c>
      <c r="F676">
        <v>0.48952159016110702</v>
      </c>
    </row>
    <row r="677" spans="5:6" x14ac:dyDescent="0.25">
      <c r="E677">
        <v>0.51051061541617304</v>
      </c>
      <c r="F677">
        <v>0.48948938458382601</v>
      </c>
    </row>
    <row r="678" spans="5:6" x14ac:dyDescent="0.25">
      <c r="E678">
        <v>0.51054285675728195</v>
      </c>
      <c r="F678">
        <v>0.489457143242717</v>
      </c>
    </row>
    <row r="679" spans="5:6" x14ac:dyDescent="0.25">
      <c r="E679">
        <v>0.51057513378568997</v>
      </c>
      <c r="F679">
        <v>0.48942486621430897</v>
      </c>
    </row>
    <row r="680" spans="5:6" x14ac:dyDescent="0.25">
      <c r="E680">
        <v>0.51060744642492895</v>
      </c>
      <c r="F680">
        <v>0.489392553575071</v>
      </c>
    </row>
    <row r="681" spans="5:6" x14ac:dyDescent="0.25">
      <c r="E681">
        <v>0.51063979459858999</v>
      </c>
      <c r="F681">
        <v>0.48936020540141001</v>
      </c>
    </row>
    <row r="682" spans="5:6" x14ac:dyDescent="0.25">
      <c r="E682">
        <v>0.51067217823032596</v>
      </c>
      <c r="F682">
        <v>0.48932782176967399</v>
      </c>
    </row>
    <row r="683" spans="5:6" x14ac:dyDescent="0.25">
      <c r="E683">
        <v>0.51070459724385098</v>
      </c>
      <c r="F683">
        <v>0.48929540275614802</v>
      </c>
    </row>
    <row r="684" spans="5:6" x14ac:dyDescent="0.25">
      <c r="E684">
        <v>0.51073705156294402</v>
      </c>
      <c r="F684">
        <v>0.48926294843705598</v>
      </c>
    </row>
    <row r="685" spans="5:6" x14ac:dyDescent="0.25">
      <c r="E685">
        <v>0.51076954111144202</v>
      </c>
      <c r="F685">
        <v>0.48923045888855798</v>
      </c>
    </row>
    <row r="686" spans="5:6" x14ac:dyDescent="0.25">
      <c r="E686">
        <v>0.51080206581324705</v>
      </c>
      <c r="F686">
        <v>0.489197934186753</v>
      </c>
    </row>
    <row r="687" spans="5:6" x14ac:dyDescent="0.25">
      <c r="E687">
        <v>0.51083462559232296</v>
      </c>
      <c r="F687">
        <v>0.48916537440767599</v>
      </c>
    </row>
    <row r="688" spans="5:6" x14ac:dyDescent="0.25">
      <c r="E688">
        <v>0.51086722037269905</v>
      </c>
      <c r="F688">
        <v>0.48913277962730001</v>
      </c>
    </row>
    <row r="689" spans="5:6" x14ac:dyDescent="0.25">
      <c r="E689">
        <v>0.51089985007846705</v>
      </c>
      <c r="F689">
        <v>0.489100149921533</v>
      </c>
    </row>
    <row r="690" spans="5:6" x14ac:dyDescent="0.25">
      <c r="E690">
        <v>0.51093251463378198</v>
      </c>
      <c r="F690">
        <v>0.48906748536621802</v>
      </c>
    </row>
    <row r="691" spans="5:6" x14ac:dyDescent="0.25">
      <c r="E691">
        <v>0.51096521396286498</v>
      </c>
      <c r="F691">
        <v>0.48903478603713502</v>
      </c>
    </row>
    <row r="692" spans="5:6" x14ac:dyDescent="0.25">
      <c r="E692">
        <v>0.51099794798999998</v>
      </c>
      <c r="F692">
        <v>0.48900205200999902</v>
      </c>
    </row>
    <row r="693" spans="5:6" x14ac:dyDescent="0.25">
      <c r="E693">
        <v>0.51103071663953903</v>
      </c>
      <c r="F693">
        <v>0.48896928336046103</v>
      </c>
    </row>
    <row r="694" spans="5:6" x14ac:dyDescent="0.25">
      <c r="E694">
        <v>0.51106351983589704</v>
      </c>
      <c r="F694">
        <v>0.48893648016410302</v>
      </c>
    </row>
    <row r="695" spans="5:6" x14ac:dyDescent="0.25">
      <c r="E695">
        <v>0.51109635750355498</v>
      </c>
      <c r="F695">
        <v>0.48890364249644502</v>
      </c>
    </row>
    <row r="696" spans="5:6" x14ac:dyDescent="0.25">
      <c r="E696">
        <v>0.51112922956706197</v>
      </c>
      <c r="F696">
        <v>0.48887077043293797</v>
      </c>
    </row>
    <row r="697" spans="5:6" x14ac:dyDescent="0.25">
      <c r="E697">
        <v>0.51116213595103099</v>
      </c>
      <c r="F697">
        <v>0.48883786404896801</v>
      </c>
    </row>
    <row r="698" spans="5:6" x14ac:dyDescent="0.25">
      <c r="E698">
        <v>0.51119507658014396</v>
      </c>
      <c r="F698">
        <v>0.48880492341985499</v>
      </c>
    </row>
    <row r="699" spans="5:6" x14ac:dyDescent="0.25">
      <c r="E699">
        <v>0.51122805137914995</v>
      </c>
      <c r="F699">
        <v>0.48877194862084999</v>
      </c>
    </row>
    <row r="700" spans="5:6" x14ac:dyDescent="0.25">
      <c r="E700">
        <v>0.511261060272863</v>
      </c>
      <c r="F700">
        <v>0.488738939727137</v>
      </c>
    </row>
    <row r="701" spans="5:6" x14ac:dyDescent="0.25">
      <c r="E701">
        <v>0.51129410318616697</v>
      </c>
      <c r="F701">
        <v>0.48870589681383197</v>
      </c>
    </row>
    <row r="702" spans="5:6" x14ac:dyDescent="0.25">
      <c r="E702">
        <v>0.51132718004401501</v>
      </c>
      <c r="F702">
        <v>0.48867281995598399</v>
      </c>
    </row>
    <row r="703" spans="5:6" x14ac:dyDescent="0.25">
      <c r="E703">
        <v>0.51136029077142597</v>
      </c>
      <c r="F703">
        <v>0.48863970922857403</v>
      </c>
    </row>
    <row r="704" spans="5:6" x14ac:dyDescent="0.25">
      <c r="E704">
        <v>0.51139343529348902</v>
      </c>
      <c r="F704">
        <v>0.48860656470651098</v>
      </c>
    </row>
    <row r="705" spans="5:6" x14ac:dyDescent="0.25">
      <c r="E705">
        <v>0.51142661353536101</v>
      </c>
      <c r="F705">
        <v>0.48857338646463799</v>
      </c>
    </row>
    <row r="706" spans="5:6" x14ac:dyDescent="0.25">
      <c r="E706">
        <v>0.51145982542227098</v>
      </c>
      <c r="F706">
        <v>0.48854017457772803</v>
      </c>
    </row>
    <row r="707" spans="5:6" x14ac:dyDescent="0.25">
      <c r="E707">
        <v>0.51149307087951501</v>
      </c>
      <c r="F707">
        <v>0.48850692912048499</v>
      </c>
    </row>
    <row r="708" spans="5:6" x14ac:dyDescent="0.25">
      <c r="E708">
        <v>0.51152634983245904</v>
      </c>
      <c r="F708">
        <v>0.48847365016754002</v>
      </c>
    </row>
    <row r="709" spans="5:6" x14ac:dyDescent="0.25">
      <c r="E709">
        <v>0.51155966220654203</v>
      </c>
      <c r="F709">
        <v>0.48844033779345802</v>
      </c>
    </row>
    <row r="710" spans="5:6" x14ac:dyDescent="0.25">
      <c r="E710">
        <v>0.51159300792726903</v>
      </c>
      <c r="F710">
        <v>0.48840699207272997</v>
      </c>
    </row>
    <row r="711" spans="5:6" x14ac:dyDescent="0.25">
      <c r="E711">
        <v>0.511626386920221</v>
      </c>
      <c r="F711">
        <v>0.488373613079778</v>
      </c>
    </row>
    <row r="712" spans="5:6" x14ac:dyDescent="0.25">
      <c r="E712">
        <v>0.51165979911104698</v>
      </c>
      <c r="F712">
        <v>0.48834020088895302</v>
      </c>
    </row>
    <row r="713" spans="5:6" x14ac:dyDescent="0.25">
      <c r="E713">
        <v>0.51169324442546604</v>
      </c>
      <c r="F713">
        <v>0.48830675557453301</v>
      </c>
    </row>
    <row r="714" spans="5:6" x14ac:dyDescent="0.25">
      <c r="E714">
        <v>0.511726722789273</v>
      </c>
      <c r="F714">
        <v>0.488273277210726</v>
      </c>
    </row>
    <row r="715" spans="5:6" x14ac:dyDescent="0.25">
      <c r="E715">
        <v>0.51176023412833205</v>
      </c>
      <c r="F715">
        <v>0.48823976587166801</v>
      </c>
    </row>
    <row r="716" spans="5:6" x14ac:dyDescent="0.25">
      <c r="E716">
        <v>0.51179377836857898</v>
      </c>
      <c r="F716">
        <v>0.48820622163142002</v>
      </c>
    </row>
    <row r="717" spans="5:6" x14ac:dyDescent="0.25">
      <c r="E717">
        <v>0.51182735543602398</v>
      </c>
      <c r="F717">
        <v>0.48817264456397502</v>
      </c>
    </row>
    <row r="718" spans="5:6" x14ac:dyDescent="0.25">
      <c r="E718">
        <v>0.51186096525674996</v>
      </c>
      <c r="F718">
        <v>0.48813903474324999</v>
      </c>
    </row>
    <row r="719" spans="5:6" x14ac:dyDescent="0.25">
      <c r="E719">
        <v>0.51189460775691098</v>
      </c>
      <c r="F719">
        <v>0.48810539224308902</v>
      </c>
    </row>
    <row r="720" spans="5:6" x14ac:dyDescent="0.25">
      <c r="E720">
        <v>0.51192828286273595</v>
      </c>
      <c r="F720">
        <v>0.48807171713726399</v>
      </c>
    </row>
    <row r="721" spans="5:6" x14ac:dyDescent="0.25">
      <c r="E721">
        <v>0.51196199050052704</v>
      </c>
      <c r="F721">
        <v>0.48803800949947301</v>
      </c>
    </row>
    <row r="722" spans="5:6" x14ac:dyDescent="0.25">
      <c r="E722">
        <v>0.51199573059666004</v>
      </c>
      <c r="F722">
        <v>0.48800426940334002</v>
      </c>
    </row>
    <row r="723" spans="5:6" x14ac:dyDescent="0.25">
      <c r="E723">
        <v>0.51202950307758599</v>
      </c>
      <c r="F723">
        <v>0.48797049692241401</v>
      </c>
    </row>
    <row r="724" spans="5:6" x14ac:dyDescent="0.25">
      <c r="E724">
        <v>0.51206330786982801</v>
      </c>
      <c r="F724">
        <v>0.48793669213017199</v>
      </c>
    </row>
    <row r="725" spans="5:6" x14ac:dyDescent="0.25">
      <c r="E725">
        <v>0.51209714489998603</v>
      </c>
      <c r="F725">
        <v>0.48790285510001402</v>
      </c>
    </row>
    <row r="726" spans="5:6" x14ac:dyDescent="0.25">
      <c r="E726">
        <v>0.51213101409473305</v>
      </c>
      <c r="F726">
        <v>0.48786898590526601</v>
      </c>
    </row>
    <row r="727" spans="5:6" x14ac:dyDescent="0.25">
      <c r="E727">
        <v>0.51216491538081999</v>
      </c>
      <c r="F727">
        <v>0.48783508461918001</v>
      </c>
    </row>
    <row r="728" spans="5:6" x14ac:dyDescent="0.25">
      <c r="E728">
        <v>0.51219884868507004</v>
      </c>
      <c r="F728">
        <v>0.48780115131493001</v>
      </c>
    </row>
    <row r="729" spans="5:6" x14ac:dyDescent="0.25">
      <c r="E729">
        <v>0.51223281393438302</v>
      </c>
      <c r="F729">
        <v>0.48776718606561698</v>
      </c>
    </row>
    <row r="730" spans="5:6" x14ac:dyDescent="0.25">
      <c r="E730">
        <v>0.51226681105573502</v>
      </c>
      <c r="F730">
        <v>0.48773318894426498</v>
      </c>
    </row>
    <row r="731" spans="5:6" x14ac:dyDescent="0.25">
      <c r="E731">
        <v>0.51230083997617804</v>
      </c>
      <c r="F731">
        <v>0.48769916002382202</v>
      </c>
    </row>
    <row r="732" spans="5:6" x14ac:dyDescent="0.25">
      <c r="E732">
        <v>0.51233490062284004</v>
      </c>
      <c r="F732">
        <v>0.48766509937716002</v>
      </c>
    </row>
    <row r="733" spans="5:6" x14ac:dyDescent="0.25">
      <c r="E733">
        <v>0.51236899292292604</v>
      </c>
      <c r="F733">
        <v>0.48763100707707302</v>
      </c>
    </row>
    <row r="734" spans="5:6" x14ac:dyDescent="0.25">
      <c r="E734">
        <v>0.51240311680371797</v>
      </c>
      <c r="F734">
        <v>0.48759688319628203</v>
      </c>
    </row>
    <row r="735" spans="5:6" x14ac:dyDescent="0.25">
      <c r="E735">
        <v>0.51243727219257396</v>
      </c>
      <c r="F735">
        <v>0.48756272780742499</v>
      </c>
    </row>
    <row r="736" spans="5:6" x14ac:dyDescent="0.25">
      <c r="E736">
        <v>0.51247145901693003</v>
      </c>
      <c r="F736">
        <v>0.48752854098306903</v>
      </c>
    </row>
    <row r="737" spans="5:6" x14ac:dyDescent="0.25">
      <c r="E737">
        <v>0.51250567720429996</v>
      </c>
      <c r="F737">
        <v>0.48749432279569999</v>
      </c>
    </row>
    <row r="738" spans="5:6" x14ac:dyDescent="0.25">
      <c r="E738">
        <v>0.51253992668227299</v>
      </c>
      <c r="F738">
        <v>0.48746007331772701</v>
      </c>
    </row>
    <row r="739" spans="5:6" x14ac:dyDescent="0.25">
      <c r="E739">
        <v>0.51257420737852</v>
      </c>
      <c r="F739">
        <v>0.48742579262148</v>
      </c>
    </row>
    <row r="740" spans="5:6" x14ac:dyDescent="0.25">
      <c r="E740">
        <v>0.51260851922078599</v>
      </c>
      <c r="F740">
        <v>0.48739148077921401</v>
      </c>
    </row>
    <row r="741" spans="5:6" x14ac:dyDescent="0.25">
      <c r="E741">
        <v>0.51264286213689703</v>
      </c>
      <c r="F741">
        <v>0.48735713786310197</v>
      </c>
    </row>
    <row r="742" spans="5:6" x14ac:dyDescent="0.25">
      <c r="E742">
        <v>0.51267723605475801</v>
      </c>
      <c r="F742">
        <v>0.48732276394524199</v>
      </c>
    </row>
    <row r="743" spans="5:6" x14ac:dyDescent="0.25">
      <c r="E743">
        <v>0.51271164090235</v>
      </c>
      <c r="F743">
        <v>0.48728835909765</v>
      </c>
    </row>
    <row r="744" spans="5:6" x14ac:dyDescent="0.25">
      <c r="E744">
        <v>0.51274607660773397</v>
      </c>
      <c r="F744">
        <v>0.48725392339226498</v>
      </c>
    </row>
    <row r="745" spans="5:6" x14ac:dyDescent="0.25">
      <c r="E745">
        <v>0.51278054309905297</v>
      </c>
      <c r="F745">
        <v>0.48721945690094698</v>
      </c>
    </row>
    <row r="746" spans="5:6" x14ac:dyDescent="0.25">
      <c r="E746">
        <v>0.51281504030452396</v>
      </c>
      <c r="F746">
        <v>0.48718495969547598</v>
      </c>
    </row>
    <row r="747" spans="5:6" x14ac:dyDescent="0.25">
      <c r="E747">
        <v>0.51284956815244898</v>
      </c>
      <c r="F747">
        <v>0.48715043184755102</v>
      </c>
    </row>
    <row r="748" spans="5:6" x14ac:dyDescent="0.25">
      <c r="E748">
        <v>0.51288412657120597</v>
      </c>
      <c r="F748">
        <v>0.48711587342879398</v>
      </c>
    </row>
    <row r="749" spans="5:6" x14ac:dyDescent="0.25">
      <c r="E749">
        <v>0.51291871548925405</v>
      </c>
      <c r="F749">
        <v>0.487081284510746</v>
      </c>
    </row>
    <row r="750" spans="5:6" x14ac:dyDescent="0.25">
      <c r="E750">
        <v>0.51295333483513295</v>
      </c>
      <c r="F750">
        <v>0.487046665164867</v>
      </c>
    </row>
    <row r="751" spans="5:6" x14ac:dyDescent="0.25">
      <c r="E751">
        <v>0.51298798453746197</v>
      </c>
      <c r="F751">
        <v>0.48701201546253797</v>
      </c>
    </row>
    <row r="752" spans="5:6" x14ac:dyDescent="0.25">
      <c r="E752">
        <v>0.51302266452494205</v>
      </c>
      <c r="F752">
        <v>0.486977335475058</v>
      </c>
    </row>
    <row r="753" spans="5:6" x14ac:dyDescent="0.25">
      <c r="E753">
        <v>0.51305737472635404</v>
      </c>
      <c r="F753">
        <v>0.48694262527364601</v>
      </c>
    </row>
    <row r="754" spans="5:6" x14ac:dyDescent="0.25">
      <c r="E754">
        <v>0.51309211507055896</v>
      </c>
      <c r="F754">
        <v>0.48690788492944098</v>
      </c>
    </row>
    <row r="755" spans="5:6" x14ac:dyDescent="0.25">
      <c r="E755">
        <v>0.51312688548649898</v>
      </c>
      <c r="F755">
        <v>0.48687311451350002</v>
      </c>
    </row>
    <row r="756" spans="5:6" x14ac:dyDescent="0.25">
      <c r="E756">
        <v>0.51316168590320099</v>
      </c>
      <c r="F756">
        <v>0.48683831409679901</v>
      </c>
    </row>
    <row r="757" spans="5:6" x14ac:dyDescent="0.25">
      <c r="E757">
        <v>0.51319651624976703</v>
      </c>
      <c r="F757">
        <v>0.48680348375023202</v>
      </c>
    </row>
    <row r="758" spans="5:6" x14ac:dyDescent="0.25">
      <c r="E758">
        <v>0.51323137645538697</v>
      </c>
      <c r="F758">
        <v>0.48676862354461298</v>
      </c>
    </row>
    <row r="759" spans="5:6" x14ac:dyDescent="0.25">
      <c r="E759">
        <v>0.51326626644932904</v>
      </c>
      <c r="F759">
        <v>0.48673373355067101</v>
      </c>
    </row>
    <row r="760" spans="5:6" x14ac:dyDescent="0.25">
      <c r="E760">
        <v>0.513301186160943</v>
      </c>
      <c r="F760">
        <v>0.486698813839057</v>
      </c>
    </row>
    <row r="761" spans="5:6" x14ac:dyDescent="0.25">
      <c r="E761">
        <v>0.51333613551966195</v>
      </c>
      <c r="F761">
        <v>0.48666386448033699</v>
      </c>
    </row>
    <row r="762" spans="5:6" x14ac:dyDescent="0.25">
      <c r="E762">
        <v>0.51337111445500305</v>
      </c>
      <c r="F762">
        <v>0.486628885544997</v>
      </c>
    </row>
    <row r="763" spans="5:6" x14ac:dyDescent="0.25">
      <c r="E763">
        <v>0.51340612289656196</v>
      </c>
      <c r="F763">
        <v>0.48659387710343799</v>
      </c>
    </row>
    <row r="764" spans="5:6" x14ac:dyDescent="0.25">
      <c r="E764">
        <v>0.51344116077401902</v>
      </c>
      <c r="F764">
        <v>0.48655883922597998</v>
      </c>
    </row>
    <row r="765" spans="5:6" x14ac:dyDescent="0.25">
      <c r="E765">
        <v>0.51347622801713899</v>
      </c>
      <c r="F765">
        <v>0.48652377198286101</v>
      </c>
    </row>
    <row r="766" spans="5:6" x14ac:dyDescent="0.25">
      <c r="E766">
        <v>0.51351132455576698</v>
      </c>
      <c r="F766">
        <v>0.48648867544423302</v>
      </c>
    </row>
    <row r="767" spans="5:6" x14ac:dyDescent="0.25">
      <c r="E767">
        <v>0.51354645031983104</v>
      </c>
      <c r="F767">
        <v>0.48645354968016902</v>
      </c>
    </row>
    <row r="768" spans="5:6" x14ac:dyDescent="0.25">
      <c r="E768">
        <v>0.51358160523934504</v>
      </c>
      <c r="F768">
        <v>0.48641839476065502</v>
      </c>
    </row>
    <row r="769" spans="5:6" x14ac:dyDescent="0.25">
      <c r="E769">
        <v>0.51361678924440402</v>
      </c>
      <c r="F769">
        <v>0.48638321075559598</v>
      </c>
    </row>
    <row r="770" spans="5:6" x14ac:dyDescent="0.25">
      <c r="E770">
        <v>0.51365200226518704</v>
      </c>
      <c r="F770">
        <v>0.48634799773481302</v>
      </c>
    </row>
    <row r="771" spans="5:6" x14ac:dyDescent="0.25">
      <c r="E771">
        <v>0.513687244231958</v>
      </c>
      <c r="F771">
        <v>0.486312755768042</v>
      </c>
    </row>
    <row r="772" spans="5:6" x14ac:dyDescent="0.25">
      <c r="E772">
        <v>0.51372251507506195</v>
      </c>
      <c r="F772">
        <v>0.486277484924937</v>
      </c>
    </row>
    <row r="773" spans="5:6" x14ac:dyDescent="0.25">
      <c r="E773">
        <v>0.51375781472493198</v>
      </c>
      <c r="F773">
        <v>0.48624218527506802</v>
      </c>
    </row>
    <row r="774" spans="5:6" x14ac:dyDescent="0.25">
      <c r="E774">
        <v>0.51379314311208202</v>
      </c>
      <c r="F774">
        <v>0.48620685688791798</v>
      </c>
    </row>
    <row r="775" spans="5:6" x14ac:dyDescent="0.25">
      <c r="E775">
        <v>0.51382850016711101</v>
      </c>
      <c r="F775">
        <v>0.48617149983288899</v>
      </c>
    </row>
    <row r="776" spans="5:6" x14ac:dyDescent="0.25">
      <c r="E776">
        <v>0.51386388582070197</v>
      </c>
      <c r="F776">
        <v>0.48613611417929697</v>
      </c>
    </row>
    <row r="777" spans="5:6" x14ac:dyDescent="0.25">
      <c r="E777">
        <v>0.51389930000362505</v>
      </c>
      <c r="F777">
        <v>0.48610069999637401</v>
      </c>
    </row>
    <row r="778" spans="5:6" x14ac:dyDescent="0.25">
      <c r="E778">
        <v>0.513934742646732</v>
      </c>
      <c r="F778">
        <v>0.486065257353268</v>
      </c>
    </row>
    <row r="779" spans="5:6" x14ac:dyDescent="0.25">
      <c r="E779">
        <v>0.51397021368096096</v>
      </c>
      <c r="F779">
        <v>0.48602978631903898</v>
      </c>
    </row>
    <row r="780" spans="5:6" x14ac:dyDescent="0.25">
      <c r="E780">
        <v>0.514005713037333</v>
      </c>
      <c r="F780">
        <v>0.485994286962666</v>
      </c>
    </row>
    <row r="781" spans="5:6" x14ac:dyDescent="0.25">
      <c r="E781">
        <v>0.514041240646958</v>
      </c>
      <c r="F781">
        <v>0.485958759353041</v>
      </c>
    </row>
    <row r="782" spans="5:6" x14ac:dyDescent="0.25">
      <c r="E782">
        <v>0.51407679644102799</v>
      </c>
      <c r="F782">
        <v>0.48592320355897101</v>
      </c>
    </row>
    <row r="783" spans="5:6" x14ac:dyDescent="0.25">
      <c r="E783">
        <v>0.51411238035082196</v>
      </c>
      <c r="F783">
        <v>0.48588761964917798</v>
      </c>
    </row>
    <row r="784" spans="5:6" x14ac:dyDescent="0.25">
      <c r="E784">
        <v>0.51414799230770303</v>
      </c>
      <c r="F784">
        <v>0.48585200769229703</v>
      </c>
    </row>
    <row r="785" spans="5:6" x14ac:dyDescent="0.25">
      <c r="E785">
        <v>0.51418363224312003</v>
      </c>
      <c r="F785">
        <v>0.48581636775687898</v>
      </c>
    </row>
    <row r="786" spans="5:6" x14ac:dyDescent="0.25">
      <c r="E786">
        <v>0.51421930008860905</v>
      </c>
      <c r="F786">
        <v>0.48578069991139</v>
      </c>
    </row>
    <row r="787" spans="5:6" x14ac:dyDescent="0.25">
      <c r="E787">
        <v>0.51425499577579104</v>
      </c>
      <c r="F787">
        <v>0.48574500422420902</v>
      </c>
    </row>
    <row r="788" spans="5:6" x14ac:dyDescent="0.25">
      <c r="E788">
        <v>0.51429071923637204</v>
      </c>
      <c r="F788">
        <v>0.48570928076362702</v>
      </c>
    </row>
    <row r="789" spans="5:6" x14ac:dyDescent="0.25">
      <c r="E789">
        <v>0.51432647040214596</v>
      </c>
      <c r="F789">
        <v>0.48567352959785398</v>
      </c>
    </row>
    <row r="790" spans="5:6" x14ac:dyDescent="0.25">
      <c r="E790">
        <v>0.51436224920499096</v>
      </c>
      <c r="F790">
        <v>0.48563775079500798</v>
      </c>
    </row>
    <row r="791" spans="5:6" x14ac:dyDescent="0.25">
      <c r="E791">
        <v>0.51439805557687301</v>
      </c>
      <c r="F791">
        <v>0.48560194442312599</v>
      </c>
    </row>
    <row r="792" spans="5:6" x14ac:dyDescent="0.25">
      <c r="E792">
        <v>0.51443388944984403</v>
      </c>
      <c r="F792">
        <v>0.48556611055015497</v>
      </c>
    </row>
    <row r="793" spans="5:6" x14ac:dyDescent="0.25">
      <c r="E793">
        <v>0.51446975075604295</v>
      </c>
      <c r="F793">
        <v>0.48553024924395699</v>
      </c>
    </row>
    <row r="794" spans="5:6" x14ac:dyDescent="0.25">
      <c r="E794">
        <v>0.51450563942769301</v>
      </c>
      <c r="F794">
        <v>0.48549436057230599</v>
      </c>
    </row>
    <row r="795" spans="5:6" x14ac:dyDescent="0.25">
      <c r="E795">
        <v>0.514541555397107</v>
      </c>
      <c r="F795">
        <v>0.485458444602892</v>
      </c>
    </row>
    <row r="796" spans="5:6" x14ac:dyDescent="0.25">
      <c r="E796">
        <v>0.514577498596684</v>
      </c>
      <c r="F796">
        <v>0.485422501403315</v>
      </c>
    </row>
    <row r="797" spans="5:6" x14ac:dyDescent="0.25">
      <c r="E797">
        <v>0.51461346895890903</v>
      </c>
      <c r="F797">
        <v>0.48538653104109097</v>
      </c>
    </row>
    <row r="798" spans="5:6" x14ac:dyDescent="0.25">
      <c r="E798">
        <v>0.51464946641635301</v>
      </c>
      <c r="F798">
        <v>0.48535053358364599</v>
      </c>
    </row>
    <row r="799" spans="5:6" x14ac:dyDescent="0.25">
      <c r="E799">
        <v>0.51468549090167803</v>
      </c>
      <c r="F799">
        <v>0.48531450909832102</v>
      </c>
    </row>
    <row r="800" spans="5:6" x14ac:dyDescent="0.25">
      <c r="E800">
        <v>0.51472154234763001</v>
      </c>
      <c r="F800">
        <v>0.48527845765236999</v>
      </c>
    </row>
    <row r="801" spans="5:6" x14ac:dyDescent="0.25">
      <c r="E801">
        <v>0.51475762068704201</v>
      </c>
      <c r="F801">
        <v>0.485242379312957</v>
      </c>
    </row>
    <row r="802" spans="5:6" x14ac:dyDescent="0.25">
      <c r="E802">
        <v>0.514793725852838</v>
      </c>
      <c r="F802">
        <v>0.485206274147162</v>
      </c>
    </row>
    <row r="803" spans="5:6" x14ac:dyDescent="0.25">
      <c r="E803">
        <v>0.51482985777802504</v>
      </c>
      <c r="F803">
        <v>0.48517014222197502</v>
      </c>
    </row>
    <row r="804" spans="5:6" x14ac:dyDescent="0.25">
      <c r="E804">
        <v>0.51486601639570095</v>
      </c>
      <c r="F804">
        <v>0.48513398360429899</v>
      </c>
    </row>
    <row r="805" spans="5:6" x14ac:dyDescent="0.25">
      <c r="E805">
        <v>0.51490220163904998</v>
      </c>
      <c r="F805">
        <v>0.48509779836095002</v>
      </c>
    </row>
    <row r="806" spans="5:6" x14ac:dyDescent="0.25">
      <c r="E806">
        <v>0.51493841344134395</v>
      </c>
      <c r="F806">
        <v>0.485061586558656</v>
      </c>
    </row>
    <row r="807" spans="5:6" x14ac:dyDescent="0.25">
      <c r="E807">
        <v>0.51497465173594303</v>
      </c>
      <c r="F807">
        <v>0.48502534826405602</v>
      </c>
    </row>
    <row r="808" spans="5:6" x14ac:dyDescent="0.25">
      <c r="E808">
        <v>0.51501091645629604</v>
      </c>
      <c r="F808">
        <v>0.48498908354370301</v>
      </c>
    </row>
    <row r="809" spans="5:6" x14ac:dyDescent="0.25">
      <c r="E809">
        <v>0.51504720753593902</v>
      </c>
      <c r="F809">
        <v>0.48495279246406098</v>
      </c>
    </row>
    <row r="810" spans="5:6" x14ac:dyDescent="0.25">
      <c r="E810">
        <v>0.51508352490849596</v>
      </c>
      <c r="F810">
        <v>0.48491647509150398</v>
      </c>
    </row>
    <row r="811" spans="5:6" x14ac:dyDescent="0.25">
      <c r="E811">
        <v>0.51511986850767899</v>
      </c>
      <c r="F811">
        <v>0.48488013149232101</v>
      </c>
    </row>
    <row r="812" spans="5:6" x14ac:dyDescent="0.25">
      <c r="E812">
        <v>0.51515623826728896</v>
      </c>
      <c r="F812">
        <v>0.48484376173271099</v>
      </c>
    </row>
    <row r="813" spans="5:6" x14ac:dyDescent="0.25">
      <c r="E813">
        <v>0.51519263412121497</v>
      </c>
      <c r="F813">
        <v>0.48480736587878398</v>
      </c>
    </row>
    <row r="814" spans="5:6" x14ac:dyDescent="0.25">
      <c r="E814">
        <v>0.51522905600343505</v>
      </c>
      <c r="F814">
        <v>0.48477094399656401</v>
      </c>
    </row>
    <row r="815" spans="5:6" x14ac:dyDescent="0.25">
      <c r="E815">
        <v>0.51526550384801595</v>
      </c>
      <c r="F815">
        <v>0.484734496151984</v>
      </c>
    </row>
    <row r="816" spans="5:6" x14ac:dyDescent="0.25">
      <c r="E816">
        <v>0.515301977589111</v>
      </c>
      <c r="F816">
        <v>0.484698022410889</v>
      </c>
    </row>
    <row r="817" spans="5:6" x14ac:dyDescent="0.25">
      <c r="E817">
        <v>0.51533847716096304</v>
      </c>
      <c r="F817">
        <v>0.48466152283903602</v>
      </c>
    </row>
    <row r="818" spans="5:6" x14ac:dyDescent="0.25">
      <c r="E818">
        <v>0.51537500249790602</v>
      </c>
      <c r="F818">
        <v>0.48462499750209298</v>
      </c>
    </row>
    <row r="819" spans="5:6" x14ac:dyDescent="0.25">
      <c r="E819">
        <v>0.51541155353435997</v>
      </c>
      <c r="F819">
        <v>0.48458844646563998</v>
      </c>
    </row>
    <row r="820" spans="5:6" x14ac:dyDescent="0.25">
      <c r="E820">
        <v>0.51544813020483404</v>
      </c>
      <c r="F820">
        <v>0.48455186979516501</v>
      </c>
    </row>
    <row r="821" spans="5:6" x14ac:dyDescent="0.25">
      <c r="E821">
        <v>0.51548473244392801</v>
      </c>
      <c r="F821">
        <v>0.48451526755607199</v>
      </c>
    </row>
    <row r="822" spans="5:6" x14ac:dyDescent="0.25">
      <c r="E822">
        <v>0.51552136018632899</v>
      </c>
      <c r="F822">
        <v>0.48447863981367101</v>
      </c>
    </row>
    <row r="823" spans="5:6" x14ac:dyDescent="0.25">
      <c r="E823">
        <v>0.51555801336681295</v>
      </c>
      <c r="F823">
        <v>0.48444198663318599</v>
      </c>
    </row>
    <row r="824" spans="5:6" x14ac:dyDescent="0.25">
      <c r="E824">
        <v>0.51559469192024698</v>
      </c>
      <c r="F824">
        <v>0.48440530807975202</v>
      </c>
    </row>
    <row r="825" spans="5:6" x14ac:dyDescent="0.25">
      <c r="E825">
        <v>0.51563139578158601</v>
      </c>
      <c r="F825">
        <v>0.48436860421841299</v>
      </c>
    </row>
    <row r="826" spans="5:6" x14ac:dyDescent="0.25">
      <c r="E826">
        <v>0.51566812488587399</v>
      </c>
      <c r="F826">
        <v>0.48433187511412501</v>
      </c>
    </row>
    <row r="827" spans="5:6" x14ac:dyDescent="0.25">
      <c r="E827">
        <v>0.51570487916824503</v>
      </c>
      <c r="F827">
        <v>0.48429512083175502</v>
      </c>
    </row>
    <row r="828" spans="5:6" x14ac:dyDescent="0.25">
      <c r="E828">
        <v>0.51574165856392096</v>
      </c>
      <c r="F828">
        <v>0.48425834143607799</v>
      </c>
    </row>
    <row r="829" spans="5:6" x14ac:dyDescent="0.25">
      <c r="E829">
        <v>0.51577846300821495</v>
      </c>
      <c r="F829">
        <v>0.484221536991784</v>
      </c>
    </row>
    <row r="830" spans="5:6" x14ac:dyDescent="0.25">
      <c r="E830">
        <v>0.51581529243653002</v>
      </c>
      <c r="F830">
        <v>0.48418470756346998</v>
      </c>
    </row>
    <row r="831" spans="5:6" x14ac:dyDescent="0.25">
      <c r="E831">
        <v>0.51585214678435498</v>
      </c>
      <c r="F831">
        <v>0.48414785321564402</v>
      </c>
    </row>
    <row r="832" spans="5:6" x14ac:dyDescent="0.25">
      <c r="E832">
        <v>0.51588902598727304</v>
      </c>
      <c r="F832">
        <v>0.48411097401272601</v>
      </c>
    </row>
    <row r="833" spans="5:6" x14ac:dyDescent="0.25">
      <c r="E833">
        <v>0.51592592998095499</v>
      </c>
      <c r="F833">
        <v>0.48407407001904501</v>
      </c>
    </row>
    <row r="834" spans="5:6" x14ac:dyDescent="0.25">
      <c r="E834">
        <v>0.51596285870115899</v>
      </c>
      <c r="F834">
        <v>0.48403714129884101</v>
      </c>
    </row>
    <row r="835" spans="5:6" x14ac:dyDescent="0.25">
      <c r="E835">
        <v>0.51599981208373602</v>
      </c>
      <c r="F835">
        <v>0.48400018791626298</v>
      </c>
    </row>
    <row r="836" spans="5:6" x14ac:dyDescent="0.25">
      <c r="E836">
        <v>0.51603679006462699</v>
      </c>
      <c r="F836">
        <v>0.48396320993537301</v>
      </c>
    </row>
    <row r="837" spans="5:6" x14ac:dyDescent="0.25">
      <c r="E837">
        <v>0.51607379257985997</v>
      </c>
      <c r="F837">
        <v>0.48392620742013898</v>
      </c>
    </row>
    <row r="838" spans="5:6" x14ac:dyDescent="0.25">
      <c r="E838">
        <v>0.51611081956555604</v>
      </c>
      <c r="F838">
        <v>0.48388918043444401</v>
      </c>
    </row>
    <row r="839" spans="5:6" x14ac:dyDescent="0.25">
      <c r="E839">
        <v>0.51614787095792203</v>
      </c>
      <c r="F839">
        <v>0.48385212904207697</v>
      </c>
    </row>
    <row r="840" spans="5:6" x14ac:dyDescent="0.25">
      <c r="E840">
        <v>0.51618494669325998</v>
      </c>
      <c r="F840">
        <v>0.48381505330673902</v>
      </c>
    </row>
    <row r="841" spans="5:6" x14ac:dyDescent="0.25">
      <c r="E841">
        <v>0.51622204670795802</v>
      </c>
      <c r="F841">
        <v>0.48377795329204198</v>
      </c>
    </row>
    <row r="842" spans="5:6" x14ac:dyDescent="0.25">
      <c r="E842">
        <v>0.51625917093849505</v>
      </c>
      <c r="F842">
        <v>0.48374082906150501</v>
      </c>
    </row>
    <row r="843" spans="5:6" x14ac:dyDescent="0.25">
      <c r="E843">
        <v>0.51629631932144104</v>
      </c>
      <c r="F843">
        <v>0.48370368067855901</v>
      </c>
    </row>
    <row r="844" spans="5:6" x14ac:dyDescent="0.25">
      <c r="E844">
        <v>0.516333491793455</v>
      </c>
      <c r="F844">
        <v>0.483666508206545</v>
      </c>
    </row>
    <row r="845" spans="5:6" x14ac:dyDescent="0.25">
      <c r="E845">
        <v>0.51637068829128696</v>
      </c>
      <c r="F845">
        <v>0.48362931170871298</v>
      </c>
    </row>
    <row r="846" spans="5:6" x14ac:dyDescent="0.25">
      <c r="E846">
        <v>0.516407908751776</v>
      </c>
      <c r="F846">
        <v>0.483592091248223</v>
      </c>
    </row>
    <row r="847" spans="5:6" x14ac:dyDescent="0.25">
      <c r="E847">
        <v>0.51644515311185302</v>
      </c>
      <c r="F847">
        <v>0.48355484688814598</v>
      </c>
    </row>
    <row r="848" spans="5:6" x14ac:dyDescent="0.25">
      <c r="E848">
        <v>0.51648242130853805</v>
      </c>
      <c r="F848">
        <v>0.483517578691462</v>
      </c>
    </row>
    <row r="849" spans="5:6" x14ac:dyDescent="0.25">
      <c r="E849">
        <v>0.51651971327894097</v>
      </c>
      <c r="F849">
        <v>0.48348028672105903</v>
      </c>
    </row>
    <row r="850" spans="5:6" x14ac:dyDescent="0.25">
      <c r="E850">
        <v>0.51655702896026301</v>
      </c>
      <c r="F850">
        <v>0.48344297103973699</v>
      </c>
    </row>
    <row r="851" spans="5:6" x14ac:dyDescent="0.25">
      <c r="E851">
        <v>0.51659436828979499</v>
      </c>
      <c r="F851">
        <v>0.48340563171020401</v>
      </c>
    </row>
    <row r="852" spans="5:6" x14ac:dyDescent="0.25">
      <c r="E852">
        <v>0.51663173120491901</v>
      </c>
      <c r="F852">
        <v>0.48336826879508099</v>
      </c>
    </row>
    <row r="853" spans="5:6" x14ac:dyDescent="0.25">
      <c r="E853">
        <v>0.51666911764310497</v>
      </c>
      <c r="F853">
        <v>0.48333088235689398</v>
      </c>
    </row>
    <row r="854" spans="5:6" x14ac:dyDescent="0.25">
      <c r="E854">
        <v>0.51670652754191804</v>
      </c>
      <c r="F854">
        <v>0.48329347245808202</v>
      </c>
    </row>
    <row r="855" spans="5:6" x14ac:dyDescent="0.25">
      <c r="E855">
        <v>0.51674396083900798</v>
      </c>
      <c r="F855">
        <v>0.48325603916099102</v>
      </c>
    </row>
    <row r="856" spans="5:6" x14ac:dyDescent="0.25">
      <c r="E856">
        <v>0.51678141747212003</v>
      </c>
      <c r="F856">
        <v>0.48321858252788003</v>
      </c>
    </row>
    <row r="857" spans="5:6" x14ac:dyDescent="0.25">
      <c r="E857">
        <v>0.51681889737908604</v>
      </c>
      <c r="F857">
        <v>0.48318110262091402</v>
      </c>
    </row>
    <row r="858" spans="5:6" x14ac:dyDescent="0.25">
      <c r="E858">
        <v>0.51685640049783099</v>
      </c>
      <c r="F858">
        <v>0.48314359950216901</v>
      </c>
    </row>
    <row r="859" spans="5:6" x14ac:dyDescent="0.25">
      <c r="E859">
        <v>0.51689392676636903</v>
      </c>
      <c r="F859">
        <v>0.48310607323363097</v>
      </c>
    </row>
    <row r="860" spans="5:6" x14ac:dyDescent="0.25">
      <c r="E860">
        <v>0.51693147612280499</v>
      </c>
      <c r="F860">
        <v>0.48306852387719401</v>
      </c>
    </row>
    <row r="861" spans="5:6" x14ac:dyDescent="0.25">
      <c r="E861">
        <v>0.51696904850533498</v>
      </c>
      <c r="F861">
        <v>0.48303095149466402</v>
      </c>
    </row>
    <row r="862" spans="5:6" x14ac:dyDescent="0.25">
      <c r="E862">
        <v>0.51700664385224504</v>
      </c>
      <c r="F862">
        <v>0.48299335614775402</v>
      </c>
    </row>
    <row r="863" spans="5:6" x14ac:dyDescent="0.25">
      <c r="E863">
        <v>0.51704426210191201</v>
      </c>
      <c r="F863">
        <v>0.48295573789808699</v>
      </c>
    </row>
    <row r="864" spans="5:6" x14ac:dyDescent="0.25">
      <c r="E864">
        <v>0.51708190319280301</v>
      </c>
      <c r="F864">
        <v>0.482918096807196</v>
      </c>
    </row>
    <row r="865" spans="5:6" x14ac:dyDescent="0.25">
      <c r="E865">
        <v>0.51711956706347595</v>
      </c>
      <c r="F865">
        <v>0.482880432936523</v>
      </c>
    </row>
    <row r="866" spans="5:6" x14ac:dyDescent="0.25">
      <c r="E866">
        <v>0.51715725365257903</v>
      </c>
      <c r="F866">
        <v>0.48284274634742003</v>
      </c>
    </row>
    <row r="867" spans="5:6" x14ac:dyDescent="0.25">
      <c r="E867">
        <v>0.51719496289885203</v>
      </c>
      <c r="F867">
        <v>0.48280503710114803</v>
      </c>
    </row>
    <row r="868" spans="5:6" x14ac:dyDescent="0.25">
      <c r="E868">
        <v>0.51723269474112399</v>
      </c>
      <c r="F868">
        <v>0.48276730525887501</v>
      </c>
    </row>
    <row r="869" spans="5:6" x14ac:dyDescent="0.25">
      <c r="E869">
        <v>0.51727044911831599</v>
      </c>
      <c r="F869">
        <v>0.48272955088168401</v>
      </c>
    </row>
    <row r="870" spans="5:6" x14ac:dyDescent="0.25">
      <c r="E870">
        <v>0.51730822596943804</v>
      </c>
      <c r="F870">
        <v>0.48269177403056102</v>
      </c>
    </row>
    <row r="871" spans="5:6" x14ac:dyDescent="0.25">
      <c r="E871">
        <v>0.51734602523359396</v>
      </c>
      <c r="F871">
        <v>0.48265397476640598</v>
      </c>
    </row>
    <row r="872" spans="5:6" x14ac:dyDescent="0.25">
      <c r="E872">
        <v>0.51738384684997396</v>
      </c>
      <c r="F872">
        <v>0.48261615315002498</v>
      </c>
    </row>
    <row r="873" spans="5:6" x14ac:dyDescent="0.25">
      <c r="E873">
        <v>0.51742169075786204</v>
      </c>
      <c r="F873">
        <v>0.48257830924213702</v>
      </c>
    </row>
    <row r="874" spans="5:6" x14ac:dyDescent="0.25">
      <c r="E874">
        <v>0.51745955689663203</v>
      </c>
      <c r="F874">
        <v>0.48254044310336702</v>
      </c>
    </row>
    <row r="875" spans="5:6" x14ac:dyDescent="0.25">
      <c r="E875">
        <v>0.51749744520574803</v>
      </c>
      <c r="F875">
        <v>0.48250255479425103</v>
      </c>
    </row>
    <row r="876" spans="5:6" x14ac:dyDescent="0.25">
      <c r="E876">
        <v>0.51753535562476605</v>
      </c>
      <c r="F876">
        <v>0.48246464437523401</v>
      </c>
    </row>
    <row r="877" spans="5:6" x14ac:dyDescent="0.25">
      <c r="E877">
        <v>0.51757328809333003</v>
      </c>
      <c r="F877">
        <v>0.48242671190666903</v>
      </c>
    </row>
    <row r="878" spans="5:6" x14ac:dyDescent="0.25">
      <c r="E878">
        <v>0.51761124255117796</v>
      </c>
      <c r="F878">
        <v>0.48238875744882098</v>
      </c>
    </row>
    <row r="879" spans="5:6" x14ac:dyDescent="0.25">
      <c r="E879">
        <v>0.51764921893813698</v>
      </c>
      <c r="F879">
        <v>0.48235078106186302</v>
      </c>
    </row>
    <row r="880" spans="5:6" x14ac:dyDescent="0.25">
      <c r="E880">
        <v>0.51768721719412303</v>
      </c>
      <c r="F880">
        <v>0.48231278280587597</v>
      </c>
    </row>
    <row r="881" spans="5:6" x14ac:dyDescent="0.25">
      <c r="E881">
        <v>0.51772523725914699</v>
      </c>
      <c r="F881">
        <v>0.48227476274085201</v>
      </c>
    </row>
    <row r="882" spans="5:6" x14ac:dyDescent="0.25">
      <c r="E882">
        <v>0.51776327907330699</v>
      </c>
      <c r="F882">
        <v>0.48223672092669201</v>
      </c>
    </row>
    <row r="883" spans="5:6" x14ac:dyDescent="0.25">
      <c r="E883">
        <v>0.517801342576793</v>
      </c>
      <c r="F883">
        <v>0.482198657423206</v>
      </c>
    </row>
    <row r="884" spans="5:6" x14ac:dyDescent="0.25">
      <c r="E884">
        <v>0.517839427709885</v>
      </c>
      <c r="F884">
        <v>0.482160572290114</v>
      </c>
    </row>
    <row r="885" spans="5:6" x14ac:dyDescent="0.25">
      <c r="E885">
        <v>0.51787753441295403</v>
      </c>
      <c r="F885">
        <v>0.48212246558704502</v>
      </c>
    </row>
    <row r="886" spans="5:6" x14ac:dyDescent="0.25">
      <c r="E886">
        <v>0.51791566262646305</v>
      </c>
      <c r="F886">
        <v>0.48208433737353601</v>
      </c>
    </row>
    <row r="887" spans="5:6" x14ac:dyDescent="0.25">
      <c r="E887">
        <v>0.51795381229096304</v>
      </c>
      <c r="F887">
        <v>0.48204618770903601</v>
      </c>
    </row>
    <row r="888" spans="5:6" x14ac:dyDescent="0.25">
      <c r="E888">
        <v>0.51799198334709795</v>
      </c>
      <c r="F888">
        <v>0.48200801665290099</v>
      </c>
    </row>
    <row r="889" spans="5:6" x14ac:dyDescent="0.25">
      <c r="E889">
        <v>0.51803017573560195</v>
      </c>
      <c r="F889">
        <v>0.481969824264397</v>
      </c>
    </row>
    <row r="890" spans="5:6" x14ac:dyDescent="0.25">
      <c r="E890">
        <v>0.51806838939729805</v>
      </c>
      <c r="F890">
        <v>0.48193161060270101</v>
      </c>
    </row>
    <row r="891" spans="5:6" x14ac:dyDescent="0.25">
      <c r="E891">
        <v>0.51810662427310195</v>
      </c>
      <c r="F891">
        <v>0.481893375726897</v>
      </c>
    </row>
    <row r="892" spans="5:6" x14ac:dyDescent="0.25">
      <c r="E892">
        <v>0.51814488030401895</v>
      </c>
      <c r="F892">
        <v>0.48185511969598099</v>
      </c>
    </row>
    <row r="893" spans="5:6" x14ac:dyDescent="0.25">
      <c r="E893">
        <v>0.51818315743114496</v>
      </c>
      <c r="F893">
        <v>0.48181684256885499</v>
      </c>
    </row>
    <row r="894" spans="5:6" x14ac:dyDescent="0.25">
      <c r="E894">
        <v>0.51822145559566601</v>
      </c>
      <c r="F894">
        <v>0.48177854440433299</v>
      </c>
    </row>
    <row r="895" spans="5:6" x14ac:dyDescent="0.25">
      <c r="E895">
        <v>0.51825977473886098</v>
      </c>
      <c r="F895">
        <v>0.48174022526113902</v>
      </c>
    </row>
    <row r="896" spans="5:6" x14ac:dyDescent="0.25">
      <c r="E896">
        <v>0.51829811480209498</v>
      </c>
      <c r="F896">
        <v>0.48170188519790402</v>
      </c>
    </row>
    <row r="897" spans="5:6" x14ac:dyDescent="0.25">
      <c r="E897">
        <v>0.51833647572682895</v>
      </c>
      <c r="F897">
        <v>0.48166352427317</v>
      </c>
    </row>
    <row r="898" spans="5:6" x14ac:dyDescent="0.25">
      <c r="E898">
        <v>0.51837485745460998</v>
      </c>
      <c r="F898">
        <v>0.48162514254538902</v>
      </c>
    </row>
    <row r="899" spans="5:6" x14ac:dyDescent="0.25">
      <c r="E899">
        <v>0.51841325992707799</v>
      </c>
      <c r="F899">
        <v>0.48158674007292201</v>
      </c>
    </row>
    <row r="900" spans="5:6" x14ac:dyDescent="0.25">
      <c r="E900">
        <v>0.51845168308596201</v>
      </c>
      <c r="F900">
        <v>0.48154831691403799</v>
      </c>
    </row>
    <row r="901" spans="5:6" x14ac:dyDescent="0.25">
      <c r="E901">
        <v>0.51849012687308205</v>
      </c>
      <c r="F901">
        <v>0.48150987312691801</v>
      </c>
    </row>
    <row r="902" spans="5:6" x14ac:dyDescent="0.25">
      <c r="E902">
        <v>0.518528591230348</v>
      </c>
      <c r="F902">
        <v>0.481471408769651</v>
      </c>
    </row>
    <row r="903" spans="5:6" x14ac:dyDescent="0.25">
      <c r="E903">
        <v>0.51856707609976305</v>
      </c>
      <c r="F903">
        <v>0.48143292390023701</v>
      </c>
    </row>
    <row r="904" spans="5:6" x14ac:dyDescent="0.25">
      <c r="E904">
        <v>0.51860558142341595</v>
      </c>
      <c r="F904">
        <v>0.48139441857658299</v>
      </c>
    </row>
    <row r="905" spans="5:6" x14ac:dyDescent="0.25">
      <c r="E905">
        <v>0.51864410714348996</v>
      </c>
      <c r="F905">
        <v>0.48135589285650998</v>
      </c>
    </row>
    <row r="906" spans="5:6" x14ac:dyDescent="0.25">
      <c r="E906">
        <v>0.51868265320225604</v>
      </c>
      <c r="F906">
        <v>0.48131734679774302</v>
      </c>
    </row>
    <row r="907" spans="5:6" x14ac:dyDescent="0.25">
      <c r="E907">
        <v>0.51872121954207695</v>
      </c>
      <c r="F907">
        <v>0.48127878045792299</v>
      </c>
    </row>
    <row r="908" spans="5:6" x14ac:dyDescent="0.25">
      <c r="E908">
        <v>0.51875980610540395</v>
      </c>
      <c r="F908">
        <v>0.48124019389459499</v>
      </c>
    </row>
    <row r="909" spans="5:6" x14ac:dyDescent="0.25">
      <c r="E909">
        <v>0.51879841283478201</v>
      </c>
      <c r="F909">
        <v>0.48120158716521699</v>
      </c>
    </row>
    <row r="910" spans="5:6" x14ac:dyDescent="0.25">
      <c r="E910">
        <v>0.518837039672843</v>
      </c>
      <c r="F910">
        <v>0.481162960327156</v>
      </c>
    </row>
    <row r="911" spans="5:6" x14ac:dyDescent="0.25">
      <c r="E911">
        <v>0.51887568656230998</v>
      </c>
      <c r="F911">
        <v>0.48112431343769002</v>
      </c>
    </row>
    <row r="912" spans="5:6" x14ac:dyDescent="0.25">
      <c r="E912">
        <v>0.51891435344599601</v>
      </c>
      <c r="F912">
        <v>0.48108564655400299</v>
      </c>
    </row>
    <row r="913" spans="5:6" x14ac:dyDescent="0.25">
      <c r="E913">
        <v>0.518953040266805</v>
      </c>
      <c r="F913">
        <v>0.481046959733194</v>
      </c>
    </row>
    <row r="914" spans="5:6" x14ac:dyDescent="0.25">
      <c r="E914">
        <v>0.51899174696772998</v>
      </c>
      <c r="F914">
        <v>0.48100825303226902</v>
      </c>
    </row>
    <row r="915" spans="5:6" x14ac:dyDescent="0.25">
      <c r="E915">
        <v>0.51903047349185605</v>
      </c>
      <c r="F915">
        <v>0.48096952650814301</v>
      </c>
    </row>
    <row r="916" spans="5:6" x14ac:dyDescent="0.25">
      <c r="E916">
        <v>0.51906921978235598</v>
      </c>
      <c r="F916">
        <v>0.48093078021764402</v>
      </c>
    </row>
    <row r="917" spans="5:6" x14ac:dyDescent="0.25">
      <c r="E917">
        <v>0.51910798578249295</v>
      </c>
      <c r="F917">
        <v>0.48089201421750599</v>
      </c>
    </row>
    <row r="918" spans="5:6" x14ac:dyDescent="0.25">
      <c r="E918">
        <v>0.51914677143562205</v>
      </c>
      <c r="F918">
        <v>0.48085322856437701</v>
      </c>
    </row>
    <row r="919" spans="5:6" x14ac:dyDescent="0.25">
      <c r="E919">
        <v>0.51918557668518595</v>
      </c>
      <c r="F919">
        <v>0.480814423314813</v>
      </c>
    </row>
    <row r="920" spans="5:6" x14ac:dyDescent="0.25">
      <c r="E920">
        <v>0.51922440147471804</v>
      </c>
      <c r="F920">
        <v>0.48077559852528101</v>
      </c>
    </row>
    <row r="921" spans="5:6" x14ac:dyDescent="0.25">
      <c r="E921">
        <v>0.51926324574784299</v>
      </c>
      <c r="F921">
        <v>0.48073675425215601</v>
      </c>
    </row>
    <row r="922" spans="5:6" x14ac:dyDescent="0.25">
      <c r="E922">
        <v>0.51930210944827404</v>
      </c>
      <c r="F922">
        <v>0.48069789055172601</v>
      </c>
    </row>
    <row r="923" spans="5:6" x14ac:dyDescent="0.25">
      <c r="E923">
        <v>0.51934099251981303</v>
      </c>
      <c r="F923">
        <v>0.48065900748018697</v>
      </c>
    </row>
    <row r="924" spans="5:6" x14ac:dyDescent="0.25">
      <c r="E924">
        <v>0.51937989490635295</v>
      </c>
      <c r="F924">
        <v>0.480620105093646</v>
      </c>
    </row>
    <row r="925" spans="5:6" x14ac:dyDescent="0.25">
      <c r="E925">
        <v>0.51941881655187805</v>
      </c>
      <c r="F925">
        <v>0.48058118344812101</v>
      </c>
    </row>
    <row r="926" spans="5:6" x14ac:dyDescent="0.25">
      <c r="E926">
        <v>0.51945775740045996</v>
      </c>
      <c r="F926">
        <v>0.48054224259953898</v>
      </c>
    </row>
    <row r="927" spans="5:6" x14ac:dyDescent="0.25">
      <c r="E927">
        <v>0.51949671739626002</v>
      </c>
      <c r="F927">
        <v>0.48050328260373898</v>
      </c>
    </row>
    <row r="928" spans="5:6" x14ac:dyDescent="0.25">
      <c r="E928">
        <v>0.51953569648353004</v>
      </c>
      <c r="F928">
        <v>0.48046430351646902</v>
      </c>
    </row>
    <row r="929" spans="5:6" x14ac:dyDescent="0.25">
      <c r="E929">
        <v>0.51957469460661199</v>
      </c>
      <c r="F929">
        <v>0.48042530539338701</v>
      </c>
    </row>
    <row r="930" spans="5:6" x14ac:dyDescent="0.25">
      <c r="E930">
        <v>0.51961371170993698</v>
      </c>
      <c r="F930">
        <v>0.48038628829006302</v>
      </c>
    </row>
    <row r="931" spans="5:6" x14ac:dyDescent="0.25">
      <c r="E931">
        <v>0.51965274773802395</v>
      </c>
      <c r="F931">
        <v>0.480347252261976</v>
      </c>
    </row>
    <row r="932" spans="5:6" x14ac:dyDescent="0.25">
      <c r="E932">
        <v>0.51969180263548298</v>
      </c>
      <c r="F932">
        <v>0.48030819736451702</v>
      </c>
    </row>
    <row r="933" spans="5:6" x14ac:dyDescent="0.25">
      <c r="E933">
        <v>0.51973087634701298</v>
      </c>
      <c r="F933">
        <v>0.48026912365298602</v>
      </c>
    </row>
    <row r="934" spans="5:6" x14ac:dyDescent="0.25">
      <c r="E934">
        <v>0.519769968817404</v>
      </c>
      <c r="F934">
        <v>0.480230031182596</v>
      </c>
    </row>
    <row r="935" spans="5:6" x14ac:dyDescent="0.25">
      <c r="E935">
        <v>0.51980907999153203</v>
      </c>
      <c r="F935">
        <v>0.48019092000846803</v>
      </c>
    </row>
    <row r="936" spans="5:6" x14ac:dyDescent="0.25">
      <c r="E936">
        <v>0.51984820981436497</v>
      </c>
      <c r="F936">
        <v>0.48015179018563398</v>
      </c>
    </row>
    <row r="937" spans="5:6" x14ac:dyDescent="0.25">
      <c r="E937">
        <v>0.519887358230959</v>
      </c>
      <c r="F937">
        <v>0.48011264176904001</v>
      </c>
    </row>
    <row r="938" spans="5:6" x14ac:dyDescent="0.25">
      <c r="E938">
        <v>0.51992652518645999</v>
      </c>
      <c r="F938">
        <v>0.48007347481353901</v>
      </c>
    </row>
    <row r="939" spans="5:6" x14ac:dyDescent="0.25">
      <c r="E939">
        <v>0.51996571062610297</v>
      </c>
      <c r="F939">
        <v>0.48003428937389597</v>
      </c>
    </row>
    <row r="940" spans="5:6" x14ac:dyDescent="0.25">
      <c r="E940">
        <v>0.52000491449521102</v>
      </c>
      <c r="F940">
        <v>0.47999508550478798</v>
      </c>
    </row>
    <row r="941" spans="5:6" x14ac:dyDescent="0.25">
      <c r="E941">
        <v>0.52004413673919703</v>
      </c>
      <c r="F941">
        <v>0.47995586326080197</v>
      </c>
    </row>
    <row r="942" spans="5:6" x14ac:dyDescent="0.25">
      <c r="E942">
        <v>0.52008337730356302</v>
      </c>
      <c r="F942">
        <v>0.47991662269643598</v>
      </c>
    </row>
    <row r="943" spans="5:6" x14ac:dyDescent="0.25">
      <c r="E943">
        <v>0.52012263613389997</v>
      </c>
      <c r="F943">
        <v>0.47987736386609903</v>
      </c>
    </row>
    <row r="944" spans="5:6" x14ac:dyDescent="0.25">
      <c r="E944">
        <v>0.520161913175888</v>
      </c>
      <c r="F944">
        <v>0.479838086824112</v>
      </c>
    </row>
    <row r="945" spans="5:6" x14ac:dyDescent="0.25">
      <c r="E945">
        <v>0.52020120837529504</v>
      </c>
      <c r="F945">
        <v>0.47979879162470501</v>
      </c>
    </row>
    <row r="946" spans="5:6" x14ac:dyDescent="0.25">
      <c r="E946">
        <v>0.52024052167797796</v>
      </c>
      <c r="F946">
        <v>0.47975947832202098</v>
      </c>
    </row>
    <row r="947" spans="5:6" x14ac:dyDescent="0.25">
      <c r="E947">
        <v>0.520279853029884</v>
      </c>
      <c r="F947">
        <v>0.479720146970115</v>
      </c>
    </row>
    <row r="948" spans="5:6" x14ac:dyDescent="0.25">
      <c r="E948">
        <v>0.52031920237704798</v>
      </c>
      <c r="F948">
        <v>0.47968079762295202</v>
      </c>
    </row>
    <row r="949" spans="5:6" x14ac:dyDescent="0.25">
      <c r="E949">
        <v>0.52035856966559302</v>
      </c>
      <c r="F949">
        <v>0.47964143033440698</v>
      </c>
    </row>
    <row r="950" spans="5:6" x14ac:dyDescent="0.25">
      <c r="E950">
        <v>0.52039795484173101</v>
      </c>
      <c r="F950">
        <v>0.47960204515826899</v>
      </c>
    </row>
    <row r="951" spans="5:6" x14ac:dyDescent="0.25">
      <c r="E951">
        <v>0.52043735785176304</v>
      </c>
      <c r="F951">
        <v>0.47956264214823702</v>
      </c>
    </row>
    <row r="952" spans="5:6" x14ac:dyDescent="0.25">
      <c r="E952">
        <v>0.52047677864207798</v>
      </c>
      <c r="F952">
        <v>0.47952322135792202</v>
      </c>
    </row>
    <row r="953" spans="5:6" x14ac:dyDescent="0.25">
      <c r="E953">
        <v>0.52051621715915297</v>
      </c>
      <c r="F953">
        <v>0.47948378284084597</v>
      </c>
    </row>
    <row r="954" spans="5:6" x14ac:dyDescent="0.25">
      <c r="E954">
        <v>0.52055567334955499</v>
      </c>
      <c r="F954">
        <v>0.47944432665044401</v>
      </c>
    </row>
    <row r="955" spans="5:6" x14ac:dyDescent="0.25">
      <c r="E955">
        <v>0.52059514715993804</v>
      </c>
      <c r="F955">
        <v>0.47940485284006101</v>
      </c>
    </row>
    <row r="956" spans="5:6" x14ac:dyDescent="0.25">
      <c r="E956">
        <v>0.52063463853704495</v>
      </c>
      <c r="F956">
        <v>0.479365361462954</v>
      </c>
    </row>
    <row r="957" spans="5:6" x14ac:dyDescent="0.25">
      <c r="E957">
        <v>0.52067414742770601</v>
      </c>
      <c r="F957">
        <v>0.47932585257229399</v>
      </c>
    </row>
    <row r="958" spans="5:6" x14ac:dyDescent="0.25">
      <c r="E958">
        <v>0.52071367377884004</v>
      </c>
      <c r="F958">
        <v>0.47928632622115902</v>
      </c>
    </row>
    <row r="959" spans="5:6" x14ac:dyDescent="0.25">
      <c r="E959">
        <v>0.52075321753745496</v>
      </c>
      <c r="F959">
        <v>0.47924678246254498</v>
      </c>
    </row>
    <row r="960" spans="5:6" x14ac:dyDescent="0.25">
      <c r="E960">
        <v>0.52079277865064499</v>
      </c>
      <c r="F960">
        <v>0.47920722134935401</v>
      </c>
    </row>
    <row r="961" spans="5:6" x14ac:dyDescent="0.25">
      <c r="E961">
        <v>0.52083235706559405</v>
      </c>
      <c r="F961">
        <v>0.479167642934406</v>
      </c>
    </row>
    <row r="962" spans="5:6" x14ac:dyDescent="0.25">
      <c r="E962">
        <v>0.52087195272957199</v>
      </c>
      <c r="F962">
        <v>0.47912804727042702</v>
      </c>
    </row>
    <row r="963" spans="5:6" x14ac:dyDescent="0.25">
      <c r="E963">
        <v>0.52091156558994001</v>
      </c>
      <c r="F963">
        <v>0.47908843441005999</v>
      </c>
    </row>
    <row r="964" spans="5:6" x14ac:dyDescent="0.25">
      <c r="E964">
        <v>0.52095119559414205</v>
      </c>
      <c r="F964">
        <v>0.47904880440585801</v>
      </c>
    </row>
    <row r="965" spans="5:6" x14ac:dyDescent="0.25">
      <c r="E965">
        <v>0.52099084268971396</v>
      </c>
      <c r="F965">
        <v>0.47900915731028498</v>
      </c>
    </row>
    <row r="966" spans="5:6" x14ac:dyDescent="0.25">
      <c r="E966">
        <v>0.52103050682427898</v>
      </c>
      <c r="F966">
        <v>0.47896949317572102</v>
      </c>
    </row>
    <row r="967" spans="5:6" x14ac:dyDescent="0.25">
      <c r="E967">
        <v>0.52107018794554505</v>
      </c>
      <c r="F967">
        <v>0.47892981205445501</v>
      </c>
    </row>
    <row r="968" spans="5:6" x14ac:dyDescent="0.25">
      <c r="E968">
        <v>0.52110988600131003</v>
      </c>
      <c r="F968">
        <v>0.47889011399869003</v>
      </c>
    </row>
    <row r="969" spans="5:6" x14ac:dyDescent="0.25">
      <c r="E969">
        <v>0.52114960093945895</v>
      </c>
      <c r="F969">
        <v>0.47885039906054</v>
      </c>
    </row>
    <row r="970" spans="5:6" x14ac:dyDescent="0.25">
      <c r="E970">
        <v>0.52118933270796497</v>
      </c>
      <c r="F970">
        <v>0.47881066729203497</v>
      </c>
    </row>
    <row r="971" spans="5:6" x14ac:dyDescent="0.25">
      <c r="E971">
        <v>0.52122908125488698</v>
      </c>
      <c r="F971">
        <v>0.47877091874511302</v>
      </c>
    </row>
    <row r="972" spans="5:6" x14ac:dyDescent="0.25">
      <c r="E972">
        <v>0.52126884652837102</v>
      </c>
      <c r="F972">
        <v>0.47873115347162798</v>
      </c>
    </row>
    <row r="973" spans="5:6" x14ac:dyDescent="0.25">
      <c r="E973">
        <v>0.52130862847665405</v>
      </c>
      <c r="F973">
        <v>0.47869137152334601</v>
      </c>
    </row>
    <row r="974" spans="5:6" x14ac:dyDescent="0.25">
      <c r="E974">
        <v>0.52134842704805495</v>
      </c>
      <c r="F974">
        <v>0.47865157295194499</v>
      </c>
    </row>
    <row r="975" spans="5:6" x14ac:dyDescent="0.25">
      <c r="E975">
        <v>0.52138824219098301</v>
      </c>
      <c r="F975">
        <v>0.47861175780901599</v>
      </c>
    </row>
    <row r="976" spans="5:6" x14ac:dyDescent="0.25">
      <c r="E976">
        <v>0.52142807385393497</v>
      </c>
      <c r="F976">
        <v>0.47857192614606497</v>
      </c>
    </row>
    <row r="977" spans="5:6" x14ac:dyDescent="0.25">
      <c r="E977">
        <v>0.52146792198549197</v>
      </c>
      <c r="F977">
        <v>0.47853207801450698</v>
      </c>
    </row>
    <row r="978" spans="5:6" x14ac:dyDescent="0.25">
      <c r="E978">
        <v>0.52150778653432495</v>
      </c>
      <c r="F978">
        <v>0.478492213465675</v>
      </c>
    </row>
    <row r="979" spans="5:6" x14ac:dyDescent="0.25">
      <c r="E979">
        <v>0.52154766744918901</v>
      </c>
      <c r="F979">
        <v>0.47845233255080999</v>
      </c>
    </row>
    <row r="980" spans="5:6" x14ac:dyDescent="0.25">
      <c r="E980">
        <v>0.52158756467892897</v>
      </c>
      <c r="F980">
        <v>0.47841243532107097</v>
      </c>
    </row>
    <row r="981" spans="5:6" x14ac:dyDescent="0.25">
      <c r="E981">
        <v>0.52162747817247301</v>
      </c>
      <c r="F981">
        <v>0.47837252182752699</v>
      </c>
    </row>
    <row r="982" spans="5:6" x14ac:dyDescent="0.25">
      <c r="E982">
        <v>0.52166740787883903</v>
      </c>
      <c r="F982">
        <v>0.47833259212116103</v>
      </c>
    </row>
    <row r="983" spans="5:6" x14ac:dyDescent="0.25">
      <c r="E983">
        <v>0.52170735374712895</v>
      </c>
      <c r="F983">
        <v>0.47829264625286999</v>
      </c>
    </row>
    <row r="984" spans="5:6" x14ac:dyDescent="0.25">
      <c r="E984">
        <v>0.52174731572653399</v>
      </c>
      <c r="F984">
        <v>0.47825268427346501</v>
      </c>
    </row>
    <row r="985" spans="5:6" x14ac:dyDescent="0.25">
      <c r="E985">
        <v>0.52178729376633004</v>
      </c>
      <c r="F985">
        <v>0.47821270623367002</v>
      </c>
    </row>
    <row r="986" spans="5:6" x14ac:dyDescent="0.25">
      <c r="E986">
        <v>0.52182728781587895</v>
      </c>
      <c r="F986">
        <v>0.478172712184121</v>
      </c>
    </row>
    <row r="987" spans="5:6" x14ac:dyDescent="0.25">
      <c r="E987">
        <v>0.52186729782462904</v>
      </c>
      <c r="F987">
        <v>0.47813270217537002</v>
      </c>
    </row>
    <row r="988" spans="5:6" x14ac:dyDescent="0.25">
      <c r="E988">
        <v>0.52190732374211801</v>
      </c>
      <c r="F988">
        <v>0.47809267625788199</v>
      </c>
    </row>
    <row r="989" spans="5:6" x14ac:dyDescent="0.25">
      <c r="E989">
        <v>0.52194736551796395</v>
      </c>
      <c r="F989">
        <v>0.478052634482035</v>
      </c>
    </row>
    <row r="990" spans="5:6" x14ac:dyDescent="0.25">
      <c r="E990">
        <v>0.52198742310187696</v>
      </c>
      <c r="F990">
        <v>0.47801257689812299</v>
      </c>
    </row>
    <row r="991" spans="5:6" x14ac:dyDescent="0.25">
      <c r="E991">
        <v>0.52202749644364799</v>
      </c>
      <c r="F991">
        <v>0.47797250355635101</v>
      </c>
    </row>
    <row r="992" spans="5:6" x14ac:dyDescent="0.25">
      <c r="E992">
        <v>0.52206758549315901</v>
      </c>
      <c r="F992">
        <v>0.47793241450683999</v>
      </c>
    </row>
    <row r="993" spans="5:6" x14ac:dyDescent="0.25">
      <c r="E993">
        <v>0.52210769020037295</v>
      </c>
      <c r="F993">
        <v>0.47789230979962599</v>
      </c>
    </row>
    <row r="994" spans="5:6" x14ac:dyDescent="0.25">
      <c r="E994">
        <v>0.52214781051534298</v>
      </c>
      <c r="F994">
        <v>0.47785218948465602</v>
      </c>
    </row>
    <row r="995" spans="5:6" x14ac:dyDescent="0.25">
      <c r="E995">
        <v>0.52218794638820398</v>
      </c>
      <c r="F995">
        <v>0.47781205361179502</v>
      </c>
    </row>
    <row r="996" spans="5:6" x14ac:dyDescent="0.25">
      <c r="E996">
        <v>0.52222809776918</v>
      </c>
      <c r="F996">
        <v>0.477771902230819</v>
      </c>
    </row>
    <row r="997" spans="5:6" x14ac:dyDescent="0.25">
      <c r="E997">
        <v>0.522268264608578</v>
      </c>
      <c r="F997">
        <v>0.477731735391421</v>
      </c>
    </row>
    <row r="998" spans="5:6" x14ac:dyDescent="0.25">
      <c r="E998">
        <v>0.52230844685679301</v>
      </c>
      <c r="F998">
        <v>0.47769155314320699</v>
      </c>
    </row>
    <row r="999" spans="5:6" x14ac:dyDescent="0.25">
      <c r="E999">
        <v>0.52234864446430196</v>
      </c>
      <c r="F999">
        <v>0.47765135553569699</v>
      </c>
    </row>
    <row r="1000" spans="5:6" x14ac:dyDescent="0.25">
      <c r="E1000">
        <v>0.52238885738167096</v>
      </c>
      <c r="F1000">
        <v>0.47761114261832799</v>
      </c>
    </row>
    <row r="1001" spans="5:6" x14ac:dyDescent="0.25">
      <c r="E1001">
        <v>0.52242908555955003</v>
      </c>
      <c r="F1001">
        <v>0.47757091444045002</v>
      </c>
    </row>
  </sheetData>
  <mergeCells count="1">
    <mergeCell ref="AO2:AP2"/>
  </mergeCells>
  <pageMargins left="0.75" right="0.75" top="1" bottom="1" header="0.5" footer="0.5"/>
  <pageSetup orientation="landscape" horizont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bsauer</cp:lastModifiedBy>
  <dcterms:modified xsi:type="dcterms:W3CDTF">2017-11-08T14:09:25Z</dcterms:modified>
</cp:coreProperties>
</file>